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'Лист1'!$A$1:$A$9999</c:f>
            </c:numRef>
          </c:xVal>
          <c:yVal>
            <c:numRef>
              <c:f>'Лист1'!$B$1:$B$9999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6609627"/>
        <c:axId val="18442790"/>
      </c:scatterChart>
      <c:valAx>
        <c:axId val="115660962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8442790"/>
      </c:valAx>
      <c:valAx>
        <c:axId val="184427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66096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352425</xdr:colOff>
      <xdr:row>4</xdr:row>
      <xdr:rowOff>142875</xdr:rowOff>
    </xdr:from>
    <xdr:ext cx="5715000" cy="35337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6.98338719891961</v>
      </c>
      <c r="B1" s="1">
        <v>3.68307085709209</v>
      </c>
    </row>
    <row r="2">
      <c r="A2" s="1">
        <v>-0.274483356715676</v>
      </c>
      <c r="B2" s="1">
        <v>6.6343343895448</v>
      </c>
    </row>
    <row r="3">
      <c r="A3" s="1">
        <v>6.91590198716543</v>
      </c>
      <c r="B3" s="1">
        <v>4.1058231283923</v>
      </c>
    </row>
    <row r="4">
      <c r="A4" s="1">
        <v>3.20781748208727</v>
      </c>
      <c r="B4" s="1">
        <v>1.73686567394109</v>
      </c>
    </row>
    <row r="5">
      <c r="A5" s="1">
        <v>6.65023466170234</v>
      </c>
      <c r="B5" s="1">
        <v>2.55623301118326</v>
      </c>
    </row>
    <row r="6">
      <c r="A6" s="1">
        <v>-0.341098822426755</v>
      </c>
      <c r="B6" s="1">
        <v>5.87644224158317</v>
      </c>
    </row>
    <row r="7">
      <c r="A7" s="1">
        <v>3.34798612802689</v>
      </c>
      <c r="B7" s="1">
        <v>2.90405280896165</v>
      </c>
    </row>
    <row r="8">
      <c r="A8" s="1">
        <v>0.535967382180502</v>
      </c>
      <c r="B8" s="1">
        <v>3.15357434578973</v>
      </c>
    </row>
    <row r="9">
      <c r="A9" s="1">
        <v>2.43431140560211</v>
      </c>
      <c r="B9" s="1">
        <v>0.844613344351888</v>
      </c>
    </row>
    <row r="10">
      <c r="A10" s="1">
        <v>2.23887125073346</v>
      </c>
      <c r="B10" s="1">
        <v>0.203832828428762</v>
      </c>
    </row>
    <row r="11">
      <c r="A11" s="1">
        <v>7.21786088004561</v>
      </c>
      <c r="B11" s="1">
        <v>3.09581374962774</v>
      </c>
    </row>
    <row r="12">
      <c r="A12" s="1">
        <v>0.304766687707146</v>
      </c>
      <c r="B12" s="1">
        <v>7.15060194705288</v>
      </c>
    </row>
    <row r="13">
      <c r="A13" s="1">
        <v>3.26811833351328</v>
      </c>
      <c r="B13" s="1">
        <v>1.49617566298016</v>
      </c>
    </row>
    <row r="14">
      <c r="A14" s="1">
        <v>-0.844819020065278</v>
      </c>
      <c r="B14" s="1">
        <v>6.55219406108182</v>
      </c>
    </row>
    <row r="15">
      <c r="A15" s="1">
        <v>0.622644646590199</v>
      </c>
      <c r="B15" s="1">
        <v>7.15826806777001</v>
      </c>
    </row>
    <row r="16">
      <c r="A16" s="1">
        <v>7.090050069905</v>
      </c>
      <c r="B16" s="1">
        <v>3.59265355972611</v>
      </c>
    </row>
    <row r="17">
      <c r="A17" s="1">
        <v>-0.34804879637686</v>
      </c>
      <c r="B17" s="1">
        <v>7.02328117809387</v>
      </c>
    </row>
    <row r="18">
      <c r="A18" s="1">
        <v>3.24098650240568</v>
      </c>
      <c r="B18" s="1">
        <v>1.88037530307877</v>
      </c>
    </row>
    <row r="19">
      <c r="A19" s="1">
        <v>6.47729331295555</v>
      </c>
      <c r="B19" s="1">
        <v>2.97412542871168</v>
      </c>
    </row>
    <row r="20">
      <c r="A20" s="1">
        <v>0.25904058143936</v>
      </c>
      <c r="B20" s="1">
        <v>6.8617601594893</v>
      </c>
    </row>
    <row r="21">
      <c r="A21" s="1">
        <v>6.26832852309288</v>
      </c>
      <c r="B21" s="1">
        <v>2.96508539412088</v>
      </c>
    </row>
    <row r="22">
      <c r="A22" s="1">
        <v>6.86484589649039</v>
      </c>
      <c r="B22" s="1">
        <v>1.80556761473393</v>
      </c>
    </row>
    <row r="23">
      <c r="A23" s="1">
        <v>0.199378976816895</v>
      </c>
      <c r="B23" s="1">
        <v>4.60360606425356</v>
      </c>
    </row>
    <row r="24">
      <c r="A24" s="1">
        <v>5.67513949028545</v>
      </c>
      <c r="B24" s="1">
        <v>3.1546494355977</v>
      </c>
    </row>
    <row r="25">
      <c r="A25" s="1">
        <v>-0.143712299571744</v>
      </c>
      <c r="B25" s="1">
        <v>6.90639084527451</v>
      </c>
    </row>
    <row r="26">
      <c r="A26" s="1">
        <v>-0.454013923195082</v>
      </c>
      <c r="B26" s="1">
        <v>6.70803856677792</v>
      </c>
    </row>
    <row r="27">
      <c r="A27" s="1">
        <v>6.27304050166414</v>
      </c>
      <c r="B27" s="1">
        <v>4.10871161784635</v>
      </c>
    </row>
    <row r="28">
      <c r="A28" s="1">
        <v>3.00766952425685</v>
      </c>
      <c r="B28" s="1">
        <v>1.02804513551285</v>
      </c>
    </row>
    <row r="29">
      <c r="A29" s="1">
        <v>2.7349160985675</v>
      </c>
      <c r="B29" s="1">
        <v>6.56351278631493</v>
      </c>
    </row>
    <row r="30">
      <c r="A30" s="1">
        <v>3.21457082849657</v>
      </c>
      <c r="B30" s="1">
        <v>0.989366897025604</v>
      </c>
    </row>
    <row r="31">
      <c r="A31" s="1">
        <v>0.21610173169844</v>
      </c>
      <c r="B31" s="1">
        <v>7.16689772850021</v>
      </c>
    </row>
    <row r="32">
      <c r="A32" s="1">
        <v>-0.237030356672886</v>
      </c>
      <c r="B32" s="1">
        <v>6.39558682906532</v>
      </c>
    </row>
    <row r="33">
      <c r="A33" s="1">
        <v>-0.0870163661038569</v>
      </c>
      <c r="B33" s="1">
        <v>6.83586942953201</v>
      </c>
    </row>
    <row r="34">
      <c r="A34" s="1">
        <v>3.37625515929746</v>
      </c>
      <c r="B34" s="1">
        <v>1.7372220919915</v>
      </c>
    </row>
    <row r="35">
      <c r="A35" s="1">
        <v>2.14114808532909</v>
      </c>
      <c r="B35" s="1">
        <v>0.892011740959286</v>
      </c>
    </row>
    <row r="36">
      <c r="A36" s="1">
        <v>-0.0563152340780471</v>
      </c>
      <c r="B36" s="1">
        <v>6.51003319832797</v>
      </c>
    </row>
    <row r="37">
      <c r="A37" s="1">
        <v>2.1690558609913</v>
      </c>
      <c r="B37" s="1">
        <v>0.92289634872587</v>
      </c>
    </row>
    <row r="38">
      <c r="A38" s="1">
        <v>2.34776872236977</v>
      </c>
      <c r="B38" s="1">
        <v>0.647403106769764</v>
      </c>
    </row>
    <row r="39">
      <c r="A39" s="1">
        <v>0.229402975160288</v>
      </c>
      <c r="B39" s="1">
        <v>6.39508045717085</v>
      </c>
    </row>
    <row r="40">
      <c r="A40" s="1">
        <v>7.11283432647924</v>
      </c>
      <c r="B40" s="1">
        <v>2.90141784263046</v>
      </c>
    </row>
    <row r="41">
      <c r="A41" s="1">
        <v>3.10674285979716</v>
      </c>
      <c r="B41" s="1">
        <v>1.10161699868926</v>
      </c>
    </row>
    <row r="42">
      <c r="A42" s="1">
        <v>2.21902315198909</v>
      </c>
      <c r="B42" s="1">
        <v>1.53927387211167</v>
      </c>
    </row>
    <row r="43">
      <c r="A43" s="1">
        <v>4.01377604111345</v>
      </c>
      <c r="B43" s="1">
        <v>2.95265690029603</v>
      </c>
    </row>
    <row r="44">
      <c r="A44" s="1">
        <v>6.78098141332238</v>
      </c>
      <c r="B44" s="1">
        <v>2.19651021818965</v>
      </c>
    </row>
    <row r="45">
      <c r="A45" s="1">
        <v>0.0557923037078396</v>
      </c>
      <c r="B45" s="1">
        <v>7.19026933239746</v>
      </c>
    </row>
    <row r="46">
      <c r="A46" s="1">
        <v>2.48459096197845</v>
      </c>
      <c r="B46" s="1">
        <v>0.837876021132433</v>
      </c>
    </row>
    <row r="47">
      <c r="A47" s="1">
        <v>-0.0132326141557067</v>
      </c>
      <c r="B47" s="1">
        <v>7.47444009482501</v>
      </c>
    </row>
    <row r="48">
      <c r="A48" s="1">
        <v>3.36265651441585</v>
      </c>
      <c r="B48" s="1">
        <v>1.14347254467443</v>
      </c>
    </row>
    <row r="49">
      <c r="A49" s="1">
        <v>-0.382031428787386</v>
      </c>
      <c r="B49" s="1">
        <v>6.09020547940611</v>
      </c>
    </row>
    <row r="50">
      <c r="A50" s="1">
        <v>7.35912026866833</v>
      </c>
      <c r="B50" s="1">
        <v>1.34632412345589</v>
      </c>
    </row>
    <row r="51">
      <c r="A51" s="1">
        <v>-0.94701327716039</v>
      </c>
      <c r="B51" s="1">
        <v>6.1772998493954</v>
      </c>
    </row>
    <row r="52">
      <c r="A52" s="1">
        <v>-0.381319094945409</v>
      </c>
      <c r="B52" s="1">
        <v>7.2301346114514</v>
      </c>
    </row>
    <row r="53">
      <c r="A53" s="1">
        <v>2.22474012451343</v>
      </c>
      <c r="B53" s="1">
        <v>1.004701198178</v>
      </c>
    </row>
    <row r="54">
      <c r="A54" s="1">
        <v>1.42620719477309</v>
      </c>
      <c r="B54" s="1">
        <v>7.65519719670319</v>
      </c>
    </row>
    <row r="55">
      <c r="A55" s="1">
        <v>6.88780747689497</v>
      </c>
      <c r="B55" s="1">
        <v>3.06910694074572</v>
      </c>
    </row>
    <row r="56">
      <c r="A56" s="1">
        <v>0.304756596584557</v>
      </c>
      <c r="B56" s="1">
        <v>6.84203082787278</v>
      </c>
    </row>
    <row r="57">
      <c r="A57" s="1">
        <v>6.18964856575261</v>
      </c>
      <c r="B57" s="1">
        <v>2.57215755609396</v>
      </c>
    </row>
    <row r="58">
      <c r="A58" s="1">
        <v>-0.545798919832754</v>
      </c>
      <c r="B58" s="1">
        <v>5.32854932956122</v>
      </c>
    </row>
    <row r="59">
      <c r="A59" s="1">
        <v>6.48871837877461</v>
      </c>
      <c r="B59" s="1">
        <v>2.18646462106563</v>
      </c>
    </row>
    <row r="60">
      <c r="A60" s="1">
        <v>6.70068761326823</v>
      </c>
      <c r="B60" s="1">
        <v>3.59196705897841</v>
      </c>
    </row>
    <row r="61">
      <c r="A61" s="1">
        <v>-0.486793203204981</v>
      </c>
      <c r="B61" s="1">
        <v>4.94102622570327</v>
      </c>
    </row>
    <row r="62">
      <c r="A62" s="1">
        <v>1.61461375228249</v>
      </c>
      <c r="B62" s="1">
        <v>7.6409762202017</v>
      </c>
    </row>
    <row r="63">
      <c r="A63" s="1">
        <v>-0.228033658275313</v>
      </c>
      <c r="B63" s="1">
        <v>6.28289626661064</v>
      </c>
    </row>
    <row r="64">
      <c r="A64" s="1">
        <v>6.48502510042198</v>
      </c>
      <c r="B64" s="1">
        <v>3.23522562747198</v>
      </c>
    </row>
    <row r="65">
      <c r="A65" s="1">
        <v>2.9301945325275</v>
      </c>
      <c r="B65" s="1">
        <v>0.777811009350411</v>
      </c>
    </row>
    <row r="66">
      <c r="A66" s="1">
        <v>2.5777489652497</v>
      </c>
      <c r="B66" s="1">
        <v>1.3733841269899</v>
      </c>
    </row>
    <row r="67">
      <c r="A67" s="1">
        <v>7.59430478046772</v>
      </c>
      <c r="B67" s="1">
        <v>1.95696012010481</v>
      </c>
    </row>
    <row r="68">
      <c r="A68" s="1">
        <v>7.18703888583453</v>
      </c>
      <c r="B68" s="1">
        <v>1.8699880198056</v>
      </c>
    </row>
    <row r="69">
      <c r="A69" s="1">
        <v>-0.519597830973822</v>
      </c>
      <c r="B69" s="1">
        <v>6.3696585260898</v>
      </c>
    </row>
    <row r="70">
      <c r="A70" s="1">
        <v>3.37371336793322</v>
      </c>
      <c r="B70" s="1">
        <v>0.699091573010379</v>
      </c>
    </row>
    <row r="71">
      <c r="A71" s="1">
        <v>7.13999118407953</v>
      </c>
      <c r="B71" s="1">
        <v>2.78538912783805</v>
      </c>
    </row>
    <row r="72">
      <c r="A72" s="1">
        <v>3.12351105830036</v>
      </c>
      <c r="B72" s="1">
        <v>1.16218715425905</v>
      </c>
    </row>
    <row r="73">
      <c r="A73" s="1">
        <v>6.34889430525036</v>
      </c>
      <c r="B73" s="1">
        <v>3.90668511450575</v>
      </c>
    </row>
    <row r="74">
      <c r="A74" s="1">
        <v>6.948062741506</v>
      </c>
      <c r="B74" s="1">
        <v>3.57452065576797</v>
      </c>
    </row>
    <row r="75">
      <c r="A75" s="1">
        <v>7.01209148436045</v>
      </c>
      <c r="B75" s="1">
        <v>3.04448225452318</v>
      </c>
    </row>
    <row r="76">
      <c r="A76" s="1">
        <v>-0.583555936235232</v>
      </c>
      <c r="B76" s="1">
        <v>4.23896235421651</v>
      </c>
    </row>
    <row r="77">
      <c r="A77" s="1">
        <v>3.71319783703238</v>
      </c>
      <c r="B77" s="1">
        <v>2.94783494677066</v>
      </c>
    </row>
    <row r="78">
      <c r="A78" s="1">
        <v>3.25209384775701</v>
      </c>
      <c r="B78" s="1">
        <v>1.80096272324787</v>
      </c>
    </row>
    <row r="79">
      <c r="A79" s="1">
        <v>7.18769386822619</v>
      </c>
      <c r="B79" s="1">
        <v>2.92369856003435</v>
      </c>
    </row>
    <row r="80">
      <c r="A80" s="1">
        <v>3.05207958891346</v>
      </c>
      <c r="B80" s="1">
        <v>1.16113350695393</v>
      </c>
    </row>
    <row r="81">
      <c r="A81" s="1">
        <v>-0.541853076154526</v>
      </c>
      <c r="B81" s="1">
        <v>4.81414147532669</v>
      </c>
    </row>
    <row r="82">
      <c r="A82" s="1">
        <v>3.75447678409387</v>
      </c>
      <c r="B82" s="1">
        <v>3.48551374495431</v>
      </c>
    </row>
    <row r="83">
      <c r="A83" s="1">
        <v>-0.317116820934429</v>
      </c>
      <c r="B83" s="1">
        <v>5.98370149634717</v>
      </c>
    </row>
    <row r="84">
      <c r="A84" s="1">
        <v>-0.0319791473492845</v>
      </c>
      <c r="B84" s="1">
        <v>6.24670424501429</v>
      </c>
    </row>
    <row r="85">
      <c r="A85" s="1">
        <v>3.14717721186905</v>
      </c>
      <c r="B85" s="1">
        <v>1.04834223374244</v>
      </c>
    </row>
    <row r="86">
      <c r="A86" s="1">
        <v>2.68641399634862</v>
      </c>
      <c r="B86" s="1">
        <v>1.28865693921007</v>
      </c>
    </row>
    <row r="87">
      <c r="A87" s="1">
        <v>-0.10211674617138</v>
      </c>
      <c r="B87" s="1">
        <v>7.2566046280105</v>
      </c>
    </row>
    <row r="88">
      <c r="A88" s="1">
        <v>0.315331631908869</v>
      </c>
      <c r="B88" s="1">
        <v>7.47784022358153</v>
      </c>
    </row>
    <row r="89">
      <c r="A89" s="1">
        <v>-0.73136186513757</v>
      </c>
      <c r="B89" s="1">
        <v>5.45035652294812</v>
      </c>
    </row>
    <row r="90">
      <c r="A90" s="1">
        <v>0.0680974170081504</v>
      </c>
      <c r="B90" s="1">
        <v>7.84085995018443</v>
      </c>
    </row>
    <row r="91">
      <c r="A91" s="1">
        <v>0.0562083650477126</v>
      </c>
      <c r="B91" s="1">
        <v>7.03317920956805</v>
      </c>
    </row>
    <row r="92">
      <c r="A92" s="1">
        <v>0.304225077597845</v>
      </c>
      <c r="B92" s="1">
        <v>7.7143912158208</v>
      </c>
    </row>
    <row r="93">
      <c r="A93" s="1">
        <v>-0.151243017748248</v>
      </c>
      <c r="B93" s="1">
        <v>6.68915645813969</v>
      </c>
    </row>
    <row r="94">
      <c r="A94" s="1">
        <v>6.29652857729823</v>
      </c>
      <c r="B94" s="1">
        <v>0.658726170880811</v>
      </c>
    </row>
    <row r="95">
      <c r="A95" s="1">
        <v>-0.0238871551371676</v>
      </c>
      <c r="B95" s="1">
        <v>6.97659918290532</v>
      </c>
    </row>
    <row r="96">
      <c r="A96" s="1">
        <v>3.0063504845103</v>
      </c>
      <c r="B96" s="1">
        <v>1.01877464071735</v>
      </c>
    </row>
    <row r="97">
      <c r="A97" s="1">
        <v>3.45396254193682</v>
      </c>
      <c r="B97" s="1">
        <v>1.09739042014024</v>
      </c>
    </row>
    <row r="98">
      <c r="A98" s="1">
        <v>2.29022527658824</v>
      </c>
      <c r="B98" s="1">
        <v>0.855818289942071</v>
      </c>
    </row>
    <row r="99">
      <c r="A99" s="1">
        <v>3.31311732063739</v>
      </c>
      <c r="B99" s="1">
        <v>1.80183938238012</v>
      </c>
    </row>
    <row r="100">
      <c r="A100" s="1">
        <v>3.2958317896026</v>
      </c>
      <c r="B100" s="1">
        <v>1.36604575357985</v>
      </c>
    </row>
    <row r="101">
      <c r="A101" s="1">
        <v>-0.266983769551934</v>
      </c>
      <c r="B101" s="1">
        <v>1.42567471357996</v>
      </c>
    </row>
    <row r="102">
      <c r="A102" s="1">
        <v>6.6840730592931</v>
      </c>
      <c r="B102" s="1">
        <v>1.98476072267789</v>
      </c>
    </row>
    <row r="103">
      <c r="A103" s="1">
        <v>0.291986425486342</v>
      </c>
      <c r="B103" s="1">
        <v>7.37758582818607</v>
      </c>
    </row>
    <row r="104">
      <c r="A104" s="1">
        <v>3.58698860584575</v>
      </c>
      <c r="B104" s="1">
        <v>3.17433043691133</v>
      </c>
    </row>
    <row r="105">
      <c r="A105" s="1">
        <v>2.87611595142771</v>
      </c>
      <c r="B105" s="1">
        <v>0.910184246041545</v>
      </c>
    </row>
    <row r="106">
      <c r="A106" s="1">
        <v>6.97140827606191</v>
      </c>
      <c r="B106" s="1">
        <v>2.98249766177721</v>
      </c>
    </row>
    <row r="107">
      <c r="A107" s="1">
        <v>-0.459160910080213</v>
      </c>
      <c r="B107" s="1">
        <v>6.77657550790943</v>
      </c>
    </row>
    <row r="108">
      <c r="A108" s="1">
        <v>3.20294186743875</v>
      </c>
      <c r="B108" s="1">
        <v>3.39544611751528</v>
      </c>
    </row>
    <row r="109">
      <c r="A109" s="1">
        <v>2.91042354391789</v>
      </c>
      <c r="B109" s="1">
        <v>1.87182651508048</v>
      </c>
    </row>
    <row r="110">
      <c r="A110" s="1">
        <v>2.93476810503352</v>
      </c>
      <c r="B110" s="1">
        <v>0.948092414739024</v>
      </c>
    </row>
    <row r="111">
      <c r="A111" s="1">
        <v>-0.132934510143032</v>
      </c>
      <c r="B111" s="1">
        <v>7.06129783519616</v>
      </c>
    </row>
    <row r="112">
      <c r="A112" s="1">
        <v>-0.115510781889405</v>
      </c>
      <c r="B112" s="1">
        <v>4.78516452974771</v>
      </c>
    </row>
    <row r="113">
      <c r="A113" s="1">
        <v>2.55409679558492</v>
      </c>
      <c r="B113" s="1">
        <v>1.14471941318267</v>
      </c>
    </row>
    <row r="114">
      <c r="A114" s="1">
        <v>-0.00676856189642423</v>
      </c>
      <c r="B114" s="1">
        <v>6.98630628437673</v>
      </c>
    </row>
    <row r="115">
      <c r="A115" s="1">
        <v>-0.479898981147179</v>
      </c>
      <c r="B115" s="1">
        <v>5.97787129763125</v>
      </c>
    </row>
    <row r="116">
      <c r="A116" s="1">
        <v>5.99864475196117</v>
      </c>
      <c r="B116" s="1">
        <v>2.12769696023231</v>
      </c>
    </row>
    <row r="117">
      <c r="A117" s="1">
        <v>6.05498135529742</v>
      </c>
      <c r="B117" s="1">
        <v>2.31188147002551</v>
      </c>
    </row>
    <row r="118">
      <c r="A118" s="1">
        <v>3.81664093011192</v>
      </c>
      <c r="B118" s="1">
        <v>1.36353372607533</v>
      </c>
    </row>
    <row r="119">
      <c r="A119" s="1">
        <v>5.96993350266204</v>
      </c>
      <c r="B119" s="1">
        <v>4.75036005808241</v>
      </c>
    </row>
    <row r="120">
      <c r="A120" s="1">
        <v>7.76250991384193</v>
      </c>
      <c r="B120" s="1">
        <v>2.57301800689603</v>
      </c>
    </row>
    <row r="121">
      <c r="A121" s="1">
        <v>6.79483807785515</v>
      </c>
      <c r="B121" s="1">
        <v>3.00527626191523</v>
      </c>
    </row>
    <row r="122">
      <c r="A122" s="1">
        <v>1.20437800913443</v>
      </c>
      <c r="B122" s="1">
        <v>0.768753291127641</v>
      </c>
    </row>
    <row r="123">
      <c r="A123" s="1">
        <v>-0.707011717461289</v>
      </c>
      <c r="B123" s="1">
        <v>5.5681058336718</v>
      </c>
    </row>
    <row r="124">
      <c r="A124" s="1">
        <v>6.22238448841906</v>
      </c>
      <c r="B124" s="1">
        <v>3.81497164060187</v>
      </c>
    </row>
    <row r="125">
      <c r="A125" s="1">
        <v>3.60476246073591</v>
      </c>
      <c r="B125" s="1">
        <v>1.1157704409791</v>
      </c>
    </row>
    <row r="126">
      <c r="A126" s="1">
        <v>6.73028638845932</v>
      </c>
      <c r="B126" s="1">
        <v>2.84294809076314</v>
      </c>
    </row>
    <row r="127">
      <c r="A127" s="1">
        <v>3.43470122019</v>
      </c>
      <c r="B127" s="1">
        <v>2.73782132730173</v>
      </c>
    </row>
    <row r="128">
      <c r="A128" s="1">
        <v>-0.604524230160791</v>
      </c>
      <c r="B128" s="1">
        <v>6.55958034308703</v>
      </c>
    </row>
    <row r="129">
      <c r="A129" s="1">
        <v>-0.169762933106416</v>
      </c>
      <c r="B129" s="1">
        <v>6.8305728845335</v>
      </c>
    </row>
    <row r="130">
      <c r="A130" s="1">
        <v>0.019711737844797</v>
      </c>
      <c r="B130" s="1">
        <v>6.71043705929805</v>
      </c>
    </row>
    <row r="131">
      <c r="A131" s="1">
        <v>7.05121882402802</v>
      </c>
      <c r="B131" s="1">
        <v>3.12463835620363</v>
      </c>
    </row>
    <row r="132">
      <c r="A132" s="1">
        <v>6.59587642989175</v>
      </c>
      <c r="B132" s="1">
        <v>4.15860720313301</v>
      </c>
    </row>
    <row r="133">
      <c r="A133" s="1">
        <v>7.01313107212583</v>
      </c>
      <c r="B133" s="1">
        <v>4.41052163074615</v>
      </c>
    </row>
    <row r="134">
      <c r="A134" s="1">
        <v>2.7673847874929</v>
      </c>
      <c r="B134" s="1">
        <v>0.798107620450933</v>
      </c>
    </row>
    <row r="135">
      <c r="A135" s="1">
        <v>-0.991095929253263</v>
      </c>
      <c r="B135" s="1">
        <v>5.75643421995431</v>
      </c>
    </row>
    <row r="136">
      <c r="A136" s="1">
        <v>3.54808969614974</v>
      </c>
      <c r="B136" s="1">
        <v>2.42540997175186</v>
      </c>
    </row>
    <row r="137">
      <c r="A137" s="1">
        <v>6.42348592173829</v>
      </c>
      <c r="B137" s="1">
        <v>4.6445088606243</v>
      </c>
    </row>
    <row r="138">
      <c r="A138" s="1">
        <v>5.9482088570843</v>
      </c>
      <c r="B138" s="1">
        <v>2.74692336984713</v>
      </c>
    </row>
    <row r="139">
      <c r="A139" s="1">
        <v>2.51215641906849</v>
      </c>
      <c r="B139" s="1">
        <v>0.644839441526306</v>
      </c>
    </row>
    <row r="140">
      <c r="A140" s="1">
        <v>3.15188773573382</v>
      </c>
      <c r="B140" s="1">
        <v>1.22231579573598</v>
      </c>
    </row>
    <row r="141">
      <c r="A141" s="1">
        <v>6.81680129524285</v>
      </c>
      <c r="B141" s="1">
        <v>3.14050943410817</v>
      </c>
    </row>
    <row r="142">
      <c r="A142" s="1">
        <v>6.94006374149195</v>
      </c>
      <c r="B142" s="1">
        <v>2.39836112972291</v>
      </c>
    </row>
    <row r="143">
      <c r="A143" s="1">
        <v>0.671527486192006</v>
      </c>
      <c r="B143" s="1">
        <v>6.47790849040818</v>
      </c>
    </row>
    <row r="144">
      <c r="A144" s="1">
        <v>0.0276916432491192</v>
      </c>
      <c r="B144" s="1">
        <v>6.967952249802</v>
      </c>
    </row>
    <row r="145">
      <c r="A145" s="1">
        <v>2.61743566213608</v>
      </c>
      <c r="B145" s="1">
        <v>0.497173939077512</v>
      </c>
    </row>
    <row r="146">
      <c r="A146" s="1">
        <v>-0.238522339374301</v>
      </c>
      <c r="B146" s="1">
        <v>7.30391434218258</v>
      </c>
    </row>
    <row r="147">
      <c r="A147" s="1">
        <v>-0.618182451571729</v>
      </c>
      <c r="B147" s="1">
        <v>5.16019309785885</v>
      </c>
    </row>
    <row r="148">
      <c r="A148" s="1">
        <v>6.58119697933954</v>
      </c>
      <c r="B148" s="1">
        <v>3.57698346994725</v>
      </c>
    </row>
    <row r="149">
      <c r="A149" s="1">
        <v>6.35115429000815</v>
      </c>
      <c r="B149" s="1">
        <v>3.55596038779184</v>
      </c>
    </row>
    <row r="150">
      <c r="A150" s="1">
        <v>1.23854264316246</v>
      </c>
      <c r="B150" s="1">
        <v>-0.189895144953242</v>
      </c>
    </row>
    <row r="151">
      <c r="A151" s="1">
        <v>7.93739147924962</v>
      </c>
      <c r="B151" s="1">
        <v>1.90468656223578</v>
      </c>
    </row>
    <row r="152">
      <c r="A152" s="1">
        <v>1.99057685257431</v>
      </c>
      <c r="B152" s="1">
        <v>7.75788894611704</v>
      </c>
    </row>
    <row r="153">
      <c r="A153" s="1">
        <v>2.87727149333145</v>
      </c>
      <c r="B153" s="1">
        <v>1.6873939185287</v>
      </c>
    </row>
    <row r="154">
      <c r="A154" s="1">
        <v>2.73531488521131</v>
      </c>
      <c r="B154" s="1">
        <v>0.611130753483177</v>
      </c>
    </row>
    <row r="155">
      <c r="A155" s="1">
        <v>2.92274589923605</v>
      </c>
      <c r="B155" s="1">
        <v>0.923703556278612</v>
      </c>
    </row>
    <row r="156">
      <c r="A156" s="1">
        <v>3.64320904707475</v>
      </c>
      <c r="B156" s="1">
        <v>1.93612428184423</v>
      </c>
    </row>
    <row r="157">
      <c r="A157" s="1">
        <v>2.63394072196726</v>
      </c>
      <c r="B157" s="1">
        <v>1.13620070137478</v>
      </c>
    </row>
    <row r="158">
      <c r="A158" s="1">
        <v>6.42688063247055</v>
      </c>
      <c r="B158" s="1">
        <v>3.87599305343413</v>
      </c>
    </row>
    <row r="159">
      <c r="A159" s="1">
        <v>5.98381297759293</v>
      </c>
      <c r="B159" s="1">
        <v>1.00431191026834</v>
      </c>
    </row>
    <row r="160">
      <c r="A160" s="1">
        <v>0.491963954221448</v>
      </c>
      <c r="B160" s="1">
        <v>7.11975759244308</v>
      </c>
    </row>
    <row r="161">
      <c r="A161" s="1">
        <v>6.99948949289396</v>
      </c>
      <c r="B161" s="1">
        <v>3.03582364723459</v>
      </c>
    </row>
    <row r="162">
      <c r="A162" s="1">
        <v>1.95210328947348</v>
      </c>
      <c r="B162" s="1">
        <v>0.091847569103213</v>
      </c>
    </row>
    <row r="163">
      <c r="A163" s="1">
        <v>6.92615412827254</v>
      </c>
      <c r="B163" s="1">
        <v>2.44194859064915</v>
      </c>
    </row>
    <row r="164">
      <c r="A164" s="1">
        <v>0.0316234879968333</v>
      </c>
      <c r="B164" s="1">
        <v>7.05959755715484</v>
      </c>
    </row>
    <row r="165">
      <c r="A165" s="1">
        <v>7.04941235481963</v>
      </c>
      <c r="B165" s="1">
        <v>2.99324533238585</v>
      </c>
    </row>
    <row r="166">
      <c r="A166" s="1">
        <v>-0.586712667325258</v>
      </c>
      <c r="B166" s="1">
        <v>6.39178585161548</v>
      </c>
    </row>
    <row r="167">
      <c r="A167" s="1">
        <v>6.31187161800735</v>
      </c>
      <c r="B167" s="1">
        <v>3.82683685742857</v>
      </c>
    </row>
    <row r="168">
      <c r="A168" s="1">
        <v>2.8558110002719</v>
      </c>
      <c r="B168" s="1">
        <v>0.832547961810731</v>
      </c>
    </row>
    <row r="169">
      <c r="A169" s="1">
        <v>6.9880939648644</v>
      </c>
      <c r="B169" s="1">
        <v>2.96149544704002</v>
      </c>
    </row>
    <row r="170">
      <c r="A170" s="1">
        <v>-0.741984106740001</v>
      </c>
      <c r="B170" s="1">
        <v>5.3406784989495</v>
      </c>
    </row>
    <row r="171">
      <c r="A171" s="1">
        <v>2.98642783518977</v>
      </c>
      <c r="B171" s="1">
        <v>1.25991303768822</v>
      </c>
    </row>
    <row r="172">
      <c r="A172" s="1">
        <v>0.298926403673714</v>
      </c>
      <c r="B172" s="1">
        <v>7.44872248508169</v>
      </c>
    </row>
    <row r="173">
      <c r="A173" s="1">
        <v>7.06065714836659</v>
      </c>
      <c r="B173" s="1">
        <v>3.53202554142424</v>
      </c>
    </row>
    <row r="174">
      <c r="A174" s="1">
        <v>1.0859463057521</v>
      </c>
      <c r="B174" s="1">
        <v>0.0964776053166808</v>
      </c>
    </row>
    <row r="175">
      <c r="A175" s="1">
        <v>6.19556058465357</v>
      </c>
      <c r="B175" s="1">
        <v>4.43349934711819</v>
      </c>
    </row>
    <row r="176">
      <c r="A176" s="1">
        <v>0.152393225380222</v>
      </c>
      <c r="B176" s="1">
        <v>7.23015346536448</v>
      </c>
    </row>
    <row r="177">
      <c r="A177" s="1">
        <v>1.68080227208402</v>
      </c>
      <c r="B177" s="1">
        <v>0.518842515406268</v>
      </c>
    </row>
    <row r="178">
      <c r="A178" s="1">
        <v>3.19807845414357</v>
      </c>
      <c r="B178" s="1">
        <v>1.35833507263053</v>
      </c>
    </row>
    <row r="179">
      <c r="A179" s="1">
        <v>3.08713952294522</v>
      </c>
      <c r="B179" s="1">
        <v>0.933189299411453</v>
      </c>
    </row>
    <row r="180">
      <c r="A180" s="1">
        <v>0.939900995852748</v>
      </c>
      <c r="B180" s="1">
        <v>0.232351377881427</v>
      </c>
    </row>
    <row r="181">
      <c r="A181" s="1">
        <v>2.29025975518423</v>
      </c>
      <c r="B181" s="1">
        <v>0.379862883195687</v>
      </c>
    </row>
    <row r="182">
      <c r="A182" s="1">
        <v>3.19174645091425</v>
      </c>
      <c r="B182" s="1">
        <v>1.91527740540111</v>
      </c>
    </row>
    <row r="183">
      <c r="A183" s="1">
        <v>0.522857874219539</v>
      </c>
      <c r="B183" s="1">
        <v>6.971655713785</v>
      </c>
    </row>
    <row r="184">
      <c r="A184" s="1">
        <v>1.06305471886052</v>
      </c>
      <c r="B184" s="1">
        <v>7.04185054872491</v>
      </c>
    </row>
    <row r="185">
      <c r="A185" s="1">
        <v>4.00035551121316</v>
      </c>
      <c r="B185" s="1">
        <v>2.10433723249801</v>
      </c>
    </row>
    <row r="186">
      <c r="A186" s="1">
        <v>-0.0394768307315205</v>
      </c>
      <c r="B186" s="1">
        <v>6.93148464636668</v>
      </c>
    </row>
    <row r="187">
      <c r="A187" s="1">
        <v>3.00660589292791</v>
      </c>
      <c r="B187" s="1">
        <v>0.974530012875053</v>
      </c>
    </row>
    <row r="188">
      <c r="A188" s="1">
        <v>2.50469078149197</v>
      </c>
      <c r="B188" s="1">
        <v>4.82886666544661</v>
      </c>
    </row>
    <row r="189">
      <c r="A189" s="1">
        <v>6.90937694701815</v>
      </c>
      <c r="B189" s="1">
        <v>2.75058484011071</v>
      </c>
    </row>
    <row r="190">
      <c r="A190" s="1">
        <v>1.68029725797294</v>
      </c>
      <c r="B190" s="1">
        <v>0.620073515005774</v>
      </c>
    </row>
    <row r="191">
      <c r="A191" s="1">
        <v>0.080287704227607</v>
      </c>
      <c r="B191" s="1">
        <v>6.90258675126555</v>
      </c>
    </row>
    <row r="192">
      <c r="A192" s="1">
        <v>6.94036830234116</v>
      </c>
      <c r="B192" s="1">
        <v>3.07491584448299</v>
      </c>
    </row>
    <row r="193">
      <c r="A193" s="1">
        <v>7.39457671159888</v>
      </c>
      <c r="B193" s="1">
        <v>3.18577708553787</v>
      </c>
    </row>
    <row r="194">
      <c r="A194" s="1">
        <v>3.07245042338391</v>
      </c>
      <c r="B194" s="1">
        <v>2.11311643969178</v>
      </c>
    </row>
    <row r="195">
      <c r="A195" s="1">
        <v>7.20059077669832</v>
      </c>
      <c r="B195" s="1">
        <v>3.21934561279749</v>
      </c>
    </row>
    <row r="196">
      <c r="A196" s="1">
        <v>2.94157701639191</v>
      </c>
      <c r="B196" s="1">
        <v>1.39598509789592</v>
      </c>
    </row>
    <row r="197">
      <c r="A197" s="1">
        <v>6.72662618795361</v>
      </c>
      <c r="B197" s="1">
        <v>3.74398494830275</v>
      </c>
    </row>
    <row r="198">
      <c r="A198" s="1">
        <v>1.48961646206216</v>
      </c>
      <c r="B198" s="1">
        <v>-0.0132920954617183</v>
      </c>
    </row>
    <row r="199">
      <c r="A199" s="1">
        <v>1.60852773855744</v>
      </c>
      <c r="B199" s="1">
        <v>7.66739462889153</v>
      </c>
    </row>
    <row r="200">
      <c r="A200" s="1">
        <v>0.128428086090944</v>
      </c>
      <c r="B200" s="1">
        <v>4.52925347703438</v>
      </c>
    </row>
    <row r="201">
      <c r="A201" s="1">
        <v>6.99777879974285</v>
      </c>
      <c r="B201" s="1">
        <v>3.00209353867005</v>
      </c>
    </row>
    <row r="202">
      <c r="A202" s="1">
        <v>7.01026059833937</v>
      </c>
      <c r="B202" s="1">
        <v>2.2542622154619</v>
      </c>
    </row>
    <row r="203">
      <c r="A203" s="1">
        <v>4.03128308154453</v>
      </c>
      <c r="B203" s="1">
        <v>1.95643722193434</v>
      </c>
    </row>
    <row r="204">
      <c r="A204" s="1">
        <v>1.34005739804624</v>
      </c>
      <c r="B204" s="1">
        <v>7.75863821026986</v>
      </c>
    </row>
    <row r="205">
      <c r="A205" s="1">
        <v>6.98898966874913</v>
      </c>
      <c r="B205" s="1">
        <v>3.03128837972727</v>
      </c>
    </row>
    <row r="206">
      <c r="A206" s="1">
        <v>2.4162610654193</v>
      </c>
      <c r="B206" s="1">
        <v>1.08354003859764</v>
      </c>
    </row>
    <row r="207">
      <c r="A207" s="1">
        <v>0.00424245737360512</v>
      </c>
      <c r="B207" s="1">
        <v>6.32272931250184</v>
      </c>
    </row>
    <row r="208">
      <c r="A208" s="1">
        <v>-0.00723523164851289</v>
      </c>
      <c r="B208" s="1">
        <v>6.99367396060388</v>
      </c>
    </row>
    <row r="209">
      <c r="A209" s="1">
        <v>6.95745934899564</v>
      </c>
      <c r="B209" s="1">
        <v>2.92233187454575</v>
      </c>
    </row>
    <row r="210">
      <c r="A210" s="1">
        <v>5.12235151900005</v>
      </c>
      <c r="B210" s="1">
        <v>1.14553265607185</v>
      </c>
    </row>
    <row r="211">
      <c r="A211" s="1">
        <v>6.67291886630578</v>
      </c>
      <c r="B211" s="1">
        <v>3.5308376508432</v>
      </c>
    </row>
    <row r="212">
      <c r="A212" s="1">
        <v>6.82627277304513</v>
      </c>
      <c r="B212" s="1">
        <v>3.15900802435589</v>
      </c>
    </row>
    <row r="213">
      <c r="A213" s="1">
        <v>3.32048779796447</v>
      </c>
      <c r="B213" s="1">
        <v>1.17895172185809</v>
      </c>
    </row>
    <row r="214">
      <c r="A214" s="1">
        <v>3.01118226125396</v>
      </c>
      <c r="B214" s="1">
        <v>1.01031617513876</v>
      </c>
    </row>
    <row r="215">
      <c r="A215" s="1">
        <v>3.60536428592266</v>
      </c>
      <c r="B215" s="1">
        <v>6.67525011330147</v>
      </c>
    </row>
    <row r="216">
      <c r="A216" s="1">
        <v>0.115947101760331</v>
      </c>
      <c r="B216" s="1">
        <v>7.62409520880013</v>
      </c>
    </row>
    <row r="217">
      <c r="A217" s="1">
        <v>0.286470934246773</v>
      </c>
      <c r="B217" s="1">
        <v>7.55320888847595</v>
      </c>
    </row>
    <row r="218">
      <c r="A218" s="1">
        <v>2.80917524573193</v>
      </c>
      <c r="B218" s="1">
        <v>0.982305725403665</v>
      </c>
    </row>
    <row r="219">
      <c r="A219" s="1">
        <v>3.94548149477229</v>
      </c>
      <c r="B219" s="1">
        <v>2.76895287443891</v>
      </c>
    </row>
    <row r="220">
      <c r="A220" s="1">
        <v>1.14904035521743</v>
      </c>
      <c r="B220" s="1">
        <v>7.78591838781036</v>
      </c>
    </row>
    <row r="221">
      <c r="A221" s="1">
        <v>5.81693947127901</v>
      </c>
      <c r="B221" s="1">
        <v>2.02017265365476</v>
      </c>
    </row>
    <row r="222">
      <c r="A222" s="1">
        <v>3.07131002432072</v>
      </c>
      <c r="B222" s="1">
        <v>1.24690107219734</v>
      </c>
    </row>
    <row r="223">
      <c r="A223" s="1">
        <v>6.78607585611342</v>
      </c>
      <c r="B223" s="1">
        <v>3.4526882886957</v>
      </c>
    </row>
    <row r="224">
      <c r="A224" s="1">
        <v>1.98372211883245</v>
      </c>
      <c r="B224" s="1">
        <v>0.684163691013194</v>
      </c>
    </row>
    <row r="225">
      <c r="A225" s="1">
        <v>-0.807403861510993</v>
      </c>
      <c r="B225" s="1">
        <v>5.36758800543712</v>
      </c>
    </row>
    <row r="226">
      <c r="A226" s="1">
        <v>6.97626044101494</v>
      </c>
      <c r="B226" s="1">
        <v>2.27220296978481</v>
      </c>
    </row>
    <row r="227">
      <c r="A227" s="1">
        <v>6.96122342814691</v>
      </c>
      <c r="B227" s="1">
        <v>3.05215187049899</v>
      </c>
    </row>
    <row r="228">
      <c r="A228" s="1">
        <v>0.0208202213481328</v>
      </c>
      <c r="B228" s="1">
        <v>7.01645440470476</v>
      </c>
    </row>
    <row r="229">
      <c r="A229" s="1">
        <v>3.23143742671046</v>
      </c>
      <c r="B229" s="1">
        <v>1.1991724602972</v>
      </c>
    </row>
    <row r="230">
      <c r="A230" s="1">
        <v>5.6480398602465</v>
      </c>
      <c r="B230" s="1">
        <v>1.03556331160976</v>
      </c>
    </row>
    <row r="231">
      <c r="A231" s="1">
        <v>-0.425863316366122</v>
      </c>
      <c r="B231" s="1">
        <v>6.4850397169055</v>
      </c>
    </row>
    <row r="232">
      <c r="A232" s="1">
        <v>2.61806534087441</v>
      </c>
      <c r="B232" s="1">
        <v>0.480212725470789</v>
      </c>
    </row>
    <row r="233">
      <c r="A233" s="1">
        <v>2.93770013590305</v>
      </c>
      <c r="B233" s="1">
        <v>0.405569227161501</v>
      </c>
    </row>
    <row r="234">
      <c r="A234" s="1">
        <v>0.0393880748959399</v>
      </c>
      <c r="B234" s="1">
        <v>7.82992033190241</v>
      </c>
    </row>
    <row r="235">
      <c r="A235" s="1">
        <v>4.02768704307096</v>
      </c>
      <c r="B235" s="1">
        <v>1.53492601005206</v>
      </c>
    </row>
    <row r="236">
      <c r="A236" s="1">
        <v>2.74836623497258</v>
      </c>
      <c r="B236" s="1">
        <v>0.87944281369919</v>
      </c>
    </row>
    <row r="237">
      <c r="A237" s="1">
        <v>0.29524542094736</v>
      </c>
      <c r="B237" s="1">
        <v>5.61640332387644</v>
      </c>
    </row>
    <row r="238">
      <c r="A238" s="1">
        <v>-0.263337370876483</v>
      </c>
      <c r="B238" s="1">
        <v>6.67384997955023</v>
      </c>
    </row>
    <row r="239">
      <c r="A239" s="1">
        <v>3.12915948572967</v>
      </c>
      <c r="B239" s="1">
        <v>6.65344425904855</v>
      </c>
    </row>
    <row r="240">
      <c r="A240" s="1">
        <v>0.697820951497151</v>
      </c>
      <c r="B240" s="1">
        <v>7.24753776830359</v>
      </c>
    </row>
    <row r="241">
      <c r="A241" s="1">
        <v>6.59337800575023</v>
      </c>
      <c r="B241" s="1">
        <v>1.51508637833192</v>
      </c>
    </row>
    <row r="242">
      <c r="A242" s="1">
        <v>6.59112770833122</v>
      </c>
      <c r="B242" s="1">
        <v>2.85120293604059</v>
      </c>
    </row>
    <row r="243">
      <c r="A243" s="1">
        <v>6.30444369725696</v>
      </c>
      <c r="B243" s="1">
        <v>3.25358868433192</v>
      </c>
    </row>
    <row r="244">
      <c r="A244" s="1">
        <v>2.51363764092994</v>
      </c>
      <c r="B244" s="1">
        <v>0.817861505290125</v>
      </c>
    </row>
    <row r="245">
      <c r="A245" s="1">
        <v>3.16195682582127</v>
      </c>
      <c r="B245" s="1">
        <v>2.29516461051938</v>
      </c>
    </row>
    <row r="246">
      <c r="A246" s="1">
        <v>1.91813259584869</v>
      </c>
      <c r="B246" s="1">
        <v>7.95547384867948</v>
      </c>
    </row>
    <row r="247">
      <c r="A247" s="1">
        <v>1.54142221655122</v>
      </c>
      <c r="B247" s="1">
        <v>0.00569721941976952</v>
      </c>
    </row>
    <row r="248">
      <c r="A248" s="1">
        <v>-0.0181294462828107</v>
      </c>
      <c r="B248" s="1">
        <v>6.9886978376429</v>
      </c>
    </row>
    <row r="249">
      <c r="A249" s="1">
        <v>0.211048507199847</v>
      </c>
      <c r="B249" s="1">
        <v>7.34172676069762</v>
      </c>
    </row>
    <row r="250">
      <c r="A250" s="1">
        <v>-0.439711406442803</v>
      </c>
      <c r="B250" s="1">
        <v>6.43144761134184</v>
      </c>
    </row>
    <row r="251">
      <c r="A251" s="1">
        <v>1.12838263751659</v>
      </c>
      <c r="B251" s="1">
        <v>6.86136307023434</v>
      </c>
    </row>
    <row r="252">
      <c r="A252" s="1">
        <v>-0.128312265596348</v>
      </c>
      <c r="B252" s="1">
        <v>6.74708110869103</v>
      </c>
    </row>
    <row r="253">
      <c r="A253" s="1">
        <v>6.74258228531497</v>
      </c>
      <c r="B253" s="1">
        <v>2.38025358443968</v>
      </c>
    </row>
    <row r="254">
      <c r="A254" s="1">
        <v>0.573180071235925</v>
      </c>
      <c r="B254" s="1">
        <v>6.69177575663907</v>
      </c>
    </row>
    <row r="255">
      <c r="A255" s="1">
        <v>3.05076009373606</v>
      </c>
      <c r="B255" s="1">
        <v>1.02084999520959</v>
      </c>
    </row>
    <row r="256">
      <c r="A256" s="1">
        <v>7.15036535370249</v>
      </c>
      <c r="B256" s="1">
        <v>2.51485225915703</v>
      </c>
    </row>
    <row r="257">
      <c r="A257" s="1">
        <v>1.00157049155095</v>
      </c>
      <c r="B257" s="1">
        <v>0.730236049967042</v>
      </c>
    </row>
    <row r="258">
      <c r="A258" s="1">
        <v>2.0884681983382</v>
      </c>
      <c r="B258" s="1">
        <v>0.321968250343016</v>
      </c>
    </row>
    <row r="259">
      <c r="A259" s="1">
        <v>7.14168266610822</v>
      </c>
      <c r="B259" s="1">
        <v>3.16895767901637</v>
      </c>
    </row>
    <row r="260">
      <c r="A260" s="1">
        <v>6.71283016187973</v>
      </c>
      <c r="B260" s="1">
        <v>2.35274778944491</v>
      </c>
    </row>
    <row r="261">
      <c r="A261" s="1">
        <v>0.562343033194544</v>
      </c>
      <c r="B261" s="1">
        <v>7.32286575899734</v>
      </c>
    </row>
    <row r="262">
      <c r="A262" s="1">
        <v>1.36703352608489</v>
      </c>
      <c r="B262" s="1">
        <v>0.0229116227377621</v>
      </c>
    </row>
    <row r="263">
      <c r="A263" s="1">
        <v>0.209374938845892</v>
      </c>
      <c r="B263" s="1">
        <v>0.616021363401545</v>
      </c>
    </row>
    <row r="264">
      <c r="A264" s="1">
        <v>6.86507304690675</v>
      </c>
      <c r="B264" s="1">
        <v>3.38544173802334</v>
      </c>
    </row>
    <row r="265">
      <c r="A265" s="1">
        <v>2.8701061381985</v>
      </c>
      <c r="B265" s="1">
        <v>7.570686515838</v>
      </c>
    </row>
    <row r="266">
      <c r="A266" s="1">
        <v>6.52966754772293</v>
      </c>
      <c r="B266" s="1">
        <v>3.52430142542465</v>
      </c>
    </row>
    <row r="267">
      <c r="A267" s="1">
        <v>2.69023256466871</v>
      </c>
      <c r="B267" s="1">
        <v>2.10358227850903</v>
      </c>
    </row>
    <row r="268">
      <c r="A268" s="1">
        <v>3.05310538128101</v>
      </c>
      <c r="B268" s="1">
        <v>1.19566420017176</v>
      </c>
    </row>
    <row r="269">
      <c r="A269" s="1">
        <v>0.483893022964992</v>
      </c>
      <c r="B269" s="1">
        <v>7.5061000605707</v>
      </c>
    </row>
    <row r="270">
      <c r="A270" s="1">
        <v>3.36767836606556</v>
      </c>
      <c r="B270" s="1">
        <v>3.14721960374828</v>
      </c>
    </row>
    <row r="271">
      <c r="A271" s="1">
        <v>7.85024447833728</v>
      </c>
      <c r="B271" s="1">
        <v>2.41315979534375</v>
      </c>
    </row>
    <row r="272">
      <c r="A272" s="1">
        <v>-0.0106666259663236</v>
      </c>
      <c r="B272" s="1">
        <v>6.98787937397973</v>
      </c>
    </row>
    <row r="273">
      <c r="A273" s="1">
        <v>6.7817597951753</v>
      </c>
      <c r="B273" s="1">
        <v>2.86629901401958</v>
      </c>
    </row>
    <row r="274">
      <c r="A274" s="1">
        <v>-0.659089147655745</v>
      </c>
      <c r="B274" s="1">
        <v>4.15587197196646</v>
      </c>
    </row>
    <row r="275">
      <c r="A275" s="1">
        <v>6.72101116668964</v>
      </c>
      <c r="B275" s="1">
        <v>2.90154625000276</v>
      </c>
    </row>
    <row r="276">
      <c r="A276" s="1">
        <v>-0.747511900678723</v>
      </c>
      <c r="B276" s="1">
        <v>4.89797422803423</v>
      </c>
    </row>
    <row r="277">
      <c r="A277" s="1">
        <v>7.36135184033665</v>
      </c>
      <c r="B277" s="1">
        <v>2.72497708772826</v>
      </c>
    </row>
    <row r="278">
      <c r="A278" s="1">
        <v>3.54935687768503</v>
      </c>
      <c r="B278" s="1">
        <v>2.81325261213888</v>
      </c>
    </row>
    <row r="279">
      <c r="A279" s="1">
        <v>3.21165992682371</v>
      </c>
      <c r="B279" s="1">
        <v>1.66471770800275</v>
      </c>
    </row>
    <row r="280">
      <c r="A280" s="1">
        <v>6.15772074966552</v>
      </c>
      <c r="B280" s="1">
        <v>3.29364041029556</v>
      </c>
    </row>
    <row r="281">
      <c r="A281" s="1">
        <v>7.10898207612029</v>
      </c>
      <c r="B281" s="1">
        <v>2.71254884381774</v>
      </c>
    </row>
    <row r="282">
      <c r="A282" s="1">
        <v>0.906639887450206</v>
      </c>
      <c r="B282" s="1">
        <v>7.59934215388974</v>
      </c>
    </row>
    <row r="283">
      <c r="A283" s="1">
        <v>2.03127447713871</v>
      </c>
      <c r="B283" s="1">
        <v>7.05789052573918</v>
      </c>
    </row>
    <row r="284">
      <c r="A284" s="1">
        <v>6.57071776184155</v>
      </c>
      <c r="B284" s="1">
        <v>4.25385121927834</v>
      </c>
    </row>
    <row r="285">
      <c r="A285" s="1">
        <v>-0.78840858270587</v>
      </c>
      <c r="B285" s="1">
        <v>6.20187485216314</v>
      </c>
    </row>
    <row r="286">
      <c r="A286" s="1">
        <v>3.37650819643176</v>
      </c>
      <c r="B286" s="1">
        <v>2.88696727200454</v>
      </c>
    </row>
    <row r="287">
      <c r="A287" s="1">
        <v>6.99854659612017</v>
      </c>
      <c r="B287" s="1">
        <v>3.00257582206986</v>
      </c>
    </row>
    <row r="288">
      <c r="A288" s="1">
        <v>-0.00746399536108371</v>
      </c>
      <c r="B288" s="1">
        <v>6.90461889044515</v>
      </c>
    </row>
    <row r="289">
      <c r="A289" s="1">
        <v>3.18904418414832</v>
      </c>
      <c r="B289" s="1">
        <v>1.07398561738052</v>
      </c>
    </row>
    <row r="290">
      <c r="A290" s="1">
        <v>3.30847380515182</v>
      </c>
      <c r="B290" s="1">
        <v>1.6411568503966</v>
      </c>
    </row>
    <row r="291">
      <c r="A291" s="1">
        <v>0.158207262637616</v>
      </c>
      <c r="B291" s="1">
        <v>6.6388353835715</v>
      </c>
    </row>
    <row r="292">
      <c r="A292" s="1">
        <v>1.08554693240925</v>
      </c>
      <c r="B292" s="1">
        <v>6.56969843353053</v>
      </c>
    </row>
    <row r="293">
      <c r="A293" s="1">
        <v>7.01493227469883</v>
      </c>
      <c r="B293" s="1">
        <v>3.24461551444477</v>
      </c>
    </row>
    <row r="294">
      <c r="A294" s="1">
        <v>3.86478222854857</v>
      </c>
      <c r="B294" s="1">
        <v>2.20211038487023</v>
      </c>
    </row>
    <row r="295">
      <c r="A295" s="1">
        <v>-0.871039355783986</v>
      </c>
      <c r="B295" s="1">
        <v>6.75245204659151</v>
      </c>
    </row>
    <row r="296">
      <c r="A296" s="1">
        <v>6.75758298276259</v>
      </c>
      <c r="B296" s="1">
        <v>3.83156723575279</v>
      </c>
    </row>
    <row r="297">
      <c r="A297" s="1">
        <v>7.34315957190521</v>
      </c>
      <c r="B297" s="1">
        <v>2.97789737160265</v>
      </c>
    </row>
    <row r="298">
      <c r="A298" s="1">
        <v>3.13081410821963</v>
      </c>
      <c r="B298" s="1">
        <v>6.73420778047438</v>
      </c>
    </row>
    <row r="299">
      <c r="A299" s="1">
        <v>3.17003677009603</v>
      </c>
      <c r="B299" s="1">
        <v>1.05140377826108</v>
      </c>
    </row>
    <row r="300">
      <c r="A300" s="1">
        <v>1.33431866321844</v>
      </c>
      <c r="B300" s="1">
        <v>7.47006444557797</v>
      </c>
    </row>
    <row r="301">
      <c r="A301" s="1">
        <v>7.00831007685975</v>
      </c>
      <c r="B301" s="1">
        <v>2.85394493872279</v>
      </c>
    </row>
    <row r="302">
      <c r="A302" s="1">
        <v>2.57419516091163</v>
      </c>
      <c r="B302" s="1">
        <v>0.942905540976328</v>
      </c>
    </row>
    <row r="303">
      <c r="A303" s="1">
        <v>0.409028940786208</v>
      </c>
      <c r="B303" s="1">
        <v>5.44277405555551</v>
      </c>
    </row>
    <row r="304">
      <c r="A304" s="1">
        <v>2.64341611015389</v>
      </c>
      <c r="B304" s="1">
        <v>1.194538292216</v>
      </c>
    </row>
    <row r="305">
      <c r="A305" s="1">
        <v>4.01249039422456</v>
      </c>
      <c r="B305" s="1">
        <v>1.12271641885449</v>
      </c>
    </row>
    <row r="306">
      <c r="A306" s="1">
        <v>7.00020923618878</v>
      </c>
      <c r="B306" s="1">
        <v>3.25647190224899</v>
      </c>
    </row>
    <row r="307">
      <c r="A307" s="1">
        <v>-0.224691842881872</v>
      </c>
      <c r="B307" s="1">
        <v>5.99050462277377</v>
      </c>
    </row>
    <row r="308">
      <c r="A308" s="1">
        <v>2.79583204969335</v>
      </c>
      <c r="B308" s="1">
        <v>1.7439840728512</v>
      </c>
    </row>
    <row r="309">
      <c r="A309" s="1">
        <v>0.270288609077669</v>
      </c>
      <c r="B309" s="1">
        <v>6.82699811147143</v>
      </c>
    </row>
    <row r="310">
      <c r="A310" s="1">
        <v>6.98339050794503</v>
      </c>
      <c r="B310" s="1">
        <v>3.21259140698199</v>
      </c>
    </row>
    <row r="311">
      <c r="A311" s="1">
        <v>2.9938419690935</v>
      </c>
      <c r="B311" s="1">
        <v>0.905404854887002</v>
      </c>
    </row>
    <row r="312">
      <c r="A312" s="1">
        <v>0.700121276670976</v>
      </c>
      <c r="B312" s="1">
        <v>7.92023090007642</v>
      </c>
    </row>
    <row r="313">
      <c r="A313" s="1">
        <v>2.90349975937007</v>
      </c>
      <c r="B313" s="1">
        <v>3.1368744666757</v>
      </c>
    </row>
    <row r="314">
      <c r="A314" s="1">
        <v>2.82364185027859</v>
      </c>
      <c r="B314" s="1">
        <v>0.815265658330447</v>
      </c>
    </row>
    <row r="315">
      <c r="A315" s="1">
        <v>3.44631204716434</v>
      </c>
      <c r="B315" s="1">
        <v>1.59832726957207</v>
      </c>
    </row>
    <row r="316">
      <c r="A316" s="1">
        <v>0.598257209968901</v>
      </c>
      <c r="B316" s="1">
        <v>1.16934729213887</v>
      </c>
    </row>
    <row r="317">
      <c r="A317" s="1">
        <v>3.00942675275075</v>
      </c>
      <c r="B317" s="1">
        <v>1.03435132245504</v>
      </c>
    </row>
    <row r="318">
      <c r="A318" s="1">
        <v>2.65687740700192</v>
      </c>
      <c r="B318" s="1">
        <v>0.973456169225848</v>
      </c>
    </row>
    <row r="319">
      <c r="A319" s="1">
        <v>7.95577009945496</v>
      </c>
      <c r="B319" s="1">
        <v>2.11772556926649</v>
      </c>
    </row>
    <row r="320">
      <c r="A320" s="1">
        <v>0.305435317105977</v>
      </c>
      <c r="B320" s="1">
        <v>7.12295852268511</v>
      </c>
    </row>
    <row r="321">
      <c r="A321" s="1">
        <v>0.116083654277922</v>
      </c>
      <c r="B321" s="1">
        <v>6.89945441037336</v>
      </c>
    </row>
    <row r="322">
      <c r="A322" s="1">
        <v>6.98300675893341</v>
      </c>
      <c r="B322" s="1">
        <v>2.81146540314461</v>
      </c>
    </row>
    <row r="323">
      <c r="A323" s="1">
        <v>6.89361933171781</v>
      </c>
      <c r="B323" s="1">
        <v>3.61265487879391</v>
      </c>
    </row>
    <row r="324">
      <c r="A324" s="1">
        <v>6.96629234557325</v>
      </c>
      <c r="B324" s="1">
        <v>2.94390229800585</v>
      </c>
    </row>
    <row r="325">
      <c r="A325" s="1">
        <v>0.71691625506382</v>
      </c>
      <c r="B325" s="1">
        <v>0.757119346083747</v>
      </c>
    </row>
    <row r="326">
      <c r="A326" s="1">
        <v>-0.307453955771681</v>
      </c>
      <c r="B326" s="1">
        <v>5.25319813641272</v>
      </c>
    </row>
    <row r="327">
      <c r="A327" s="1">
        <v>2.95401771132809</v>
      </c>
      <c r="B327" s="1">
        <v>0.776025520509285</v>
      </c>
    </row>
    <row r="328">
      <c r="A328" s="1">
        <v>0.989963440793611</v>
      </c>
      <c r="B328" s="1">
        <v>0.469425722292795</v>
      </c>
    </row>
    <row r="329">
      <c r="A329" s="1">
        <v>8.06291577823741</v>
      </c>
      <c r="B329" s="1">
        <v>3.46143249934703</v>
      </c>
    </row>
    <row r="330">
      <c r="A330" s="1">
        <v>7.01257555974046</v>
      </c>
      <c r="B330" s="1">
        <v>2.61067944565557</v>
      </c>
    </row>
    <row r="331">
      <c r="A331" s="1">
        <v>6.16552584655441</v>
      </c>
      <c r="B331" s="1">
        <v>0.969995609477623</v>
      </c>
    </row>
    <row r="332">
      <c r="A332" s="1">
        <v>-0.234255993112564</v>
      </c>
      <c r="B332" s="1">
        <v>7.574522441667</v>
      </c>
    </row>
    <row r="333">
      <c r="A333" s="1">
        <v>6.23925977597426</v>
      </c>
      <c r="B333" s="1">
        <v>2.6301059856938</v>
      </c>
    </row>
    <row r="334">
      <c r="A334" s="1">
        <v>-0.134466787162297</v>
      </c>
      <c r="B334" s="1">
        <v>6.59712633699215</v>
      </c>
    </row>
    <row r="335">
      <c r="A335" s="1">
        <v>0.17994258611982</v>
      </c>
      <c r="B335" s="1">
        <v>7.15656554373426</v>
      </c>
    </row>
    <row r="336">
      <c r="A336" s="1">
        <v>7.3095944717242</v>
      </c>
      <c r="B336" s="1">
        <v>2.0685910396366</v>
      </c>
    </row>
    <row r="337">
      <c r="A337" s="1">
        <v>1.87088231283411</v>
      </c>
      <c r="B337" s="1">
        <v>0.479218376826713</v>
      </c>
    </row>
    <row r="338">
      <c r="A338" s="1">
        <v>6.12698084124935</v>
      </c>
      <c r="B338" s="1">
        <v>2.03921789439661</v>
      </c>
    </row>
    <row r="339">
      <c r="A339" s="1">
        <v>0.139107605368215</v>
      </c>
      <c r="B339" s="1">
        <v>0.491084929860212</v>
      </c>
    </row>
    <row r="340">
      <c r="A340" s="1">
        <v>3.22654652184339</v>
      </c>
      <c r="B340" s="1">
        <v>1.4813731033157</v>
      </c>
    </row>
    <row r="341">
      <c r="A341" s="1">
        <v>1.34258348785107</v>
      </c>
      <c r="B341" s="1">
        <v>8.22269650554502</v>
      </c>
    </row>
    <row r="342">
      <c r="A342" s="1">
        <v>0.210533893861342</v>
      </c>
      <c r="B342" s="1">
        <v>7.14150822263209</v>
      </c>
    </row>
    <row r="343">
      <c r="A343" s="1">
        <v>2.68100161349095</v>
      </c>
      <c r="B343" s="1">
        <v>0.918929189585244</v>
      </c>
    </row>
    <row r="344">
      <c r="A344" s="1">
        <v>1.94287470325958</v>
      </c>
      <c r="B344" s="1">
        <v>7.54953133682351</v>
      </c>
    </row>
    <row r="345">
      <c r="A345" s="1">
        <v>-0.194472431688012</v>
      </c>
      <c r="B345" s="1">
        <v>6.8317397549467</v>
      </c>
    </row>
    <row r="346">
      <c r="A346" s="1">
        <v>0.374763557602099</v>
      </c>
      <c r="B346" s="1">
        <v>7.4723861596047</v>
      </c>
    </row>
    <row r="347">
      <c r="A347" s="1">
        <v>7.05485242005252</v>
      </c>
      <c r="B347" s="1">
        <v>3.13384621462029</v>
      </c>
    </row>
    <row r="348">
      <c r="A348" s="1">
        <v>3.70113327621366</v>
      </c>
      <c r="B348" s="1">
        <v>6.42135354782222</v>
      </c>
    </row>
    <row r="349">
      <c r="A349" s="1">
        <v>0.117246900720143</v>
      </c>
      <c r="B349" s="1">
        <v>0.539209181523863</v>
      </c>
    </row>
    <row r="350">
      <c r="A350" s="1">
        <v>0.00875636619201669</v>
      </c>
      <c r="B350" s="1">
        <v>4.54086099399267</v>
      </c>
    </row>
    <row r="351">
      <c r="A351" s="1">
        <v>-1.14663102469407</v>
      </c>
      <c r="B351" s="1">
        <v>5.16391130967814</v>
      </c>
    </row>
    <row r="352">
      <c r="A352" s="1">
        <v>6.9764957786858</v>
      </c>
      <c r="B352" s="1">
        <v>3.88163796175778</v>
      </c>
    </row>
    <row r="353">
      <c r="A353" s="1">
        <v>-0.451898550439846</v>
      </c>
      <c r="B353" s="1">
        <v>7.76244016783173</v>
      </c>
    </row>
    <row r="354">
      <c r="A354" s="1">
        <v>0.334934577917969</v>
      </c>
      <c r="B354" s="1">
        <v>7.0389184494589</v>
      </c>
    </row>
    <row r="355">
      <c r="A355" s="1">
        <v>-0.409187123551561</v>
      </c>
      <c r="B355" s="1">
        <v>5.50760543835024</v>
      </c>
    </row>
    <row r="356">
      <c r="A356" s="1">
        <v>6.59305470974816</v>
      </c>
      <c r="B356" s="1">
        <v>3.49367641179078</v>
      </c>
    </row>
    <row r="357">
      <c r="A357" s="1">
        <v>-0.856842441708966</v>
      </c>
      <c r="B357" s="1">
        <v>6.39366163443447</v>
      </c>
    </row>
    <row r="358">
      <c r="A358" s="1">
        <v>0.857631833079344</v>
      </c>
      <c r="B358" s="1">
        <v>7.48202814458632</v>
      </c>
    </row>
    <row r="359">
      <c r="A359" s="1">
        <v>-0.410866341420656</v>
      </c>
      <c r="B359" s="1">
        <v>6.33522306044472</v>
      </c>
    </row>
    <row r="360">
      <c r="A360" s="1">
        <v>6.54972257686399</v>
      </c>
      <c r="B360" s="1">
        <v>2.65446395583483</v>
      </c>
    </row>
    <row r="361">
      <c r="A361" s="1">
        <v>0.685951405486255</v>
      </c>
      <c r="B361" s="1">
        <v>7.86735574134428</v>
      </c>
    </row>
    <row r="362">
      <c r="A362" s="1">
        <v>6.14493102766056</v>
      </c>
      <c r="B362" s="1">
        <v>4.29951630349581</v>
      </c>
    </row>
    <row r="363">
      <c r="A363" s="1">
        <v>6.55661548038208</v>
      </c>
      <c r="B363" s="1">
        <v>3.5324632792855</v>
      </c>
    </row>
    <row r="364">
      <c r="A364" s="1">
        <v>-0.183242759640075</v>
      </c>
      <c r="B364" s="1">
        <v>3.83094961504974</v>
      </c>
    </row>
    <row r="365">
      <c r="A365" s="1">
        <v>3.07036334882496</v>
      </c>
      <c r="B365" s="1">
        <v>1.49162322954222</v>
      </c>
    </row>
    <row r="366">
      <c r="A366" s="1">
        <v>6.68597535390625</v>
      </c>
      <c r="B366" s="1">
        <v>2.68833888765648</v>
      </c>
    </row>
    <row r="367">
      <c r="A367" s="1">
        <v>2.05423721467585</v>
      </c>
      <c r="B367" s="1">
        <v>0.30158064592011</v>
      </c>
    </row>
    <row r="368">
      <c r="A368" s="1">
        <v>-0.329493383443642</v>
      </c>
      <c r="B368" s="1">
        <v>4.41592022848927</v>
      </c>
    </row>
    <row r="369">
      <c r="A369" s="1">
        <v>2.86295828939897</v>
      </c>
      <c r="B369" s="1">
        <v>1.23869068240603</v>
      </c>
    </row>
    <row r="370">
      <c r="A370" s="1">
        <v>2.38114155084124</v>
      </c>
      <c r="B370" s="1">
        <v>0.375369281672975</v>
      </c>
    </row>
    <row r="371">
      <c r="A371" s="1">
        <v>6.15780635037082</v>
      </c>
      <c r="B371" s="1">
        <v>5.50989899984931</v>
      </c>
    </row>
    <row r="372">
      <c r="A372" s="1">
        <v>0.24427955279357</v>
      </c>
      <c r="B372" s="1">
        <v>7.19612180215079</v>
      </c>
    </row>
    <row r="373">
      <c r="A373" s="1">
        <v>-0.128985913889091</v>
      </c>
      <c r="B373" s="1">
        <v>6.88674273553926</v>
      </c>
    </row>
    <row r="374">
      <c r="A374" s="1">
        <v>-0.520186233170172</v>
      </c>
      <c r="B374" s="1">
        <v>5.06167792527139</v>
      </c>
    </row>
    <row r="375">
      <c r="A375" s="1">
        <v>-0.762128743651556</v>
      </c>
      <c r="B375" s="1">
        <v>7.61169778486534</v>
      </c>
    </row>
    <row r="376">
      <c r="A376" s="1">
        <v>-0.498306821747559</v>
      </c>
      <c r="B376" s="1">
        <v>6.71485020256484</v>
      </c>
    </row>
    <row r="377">
      <c r="A377" s="1">
        <v>3.21940352587605</v>
      </c>
      <c r="B377" s="1">
        <v>0.428983011413148</v>
      </c>
    </row>
    <row r="378">
      <c r="A378" s="1">
        <v>1.32551683506389</v>
      </c>
      <c r="B378" s="1">
        <v>7.14006745044677</v>
      </c>
    </row>
    <row r="379">
      <c r="A379" s="1">
        <v>6.89476724464875</v>
      </c>
      <c r="B379" s="1">
        <v>3.19788750948186</v>
      </c>
    </row>
    <row r="380">
      <c r="A380" s="1">
        <v>6.49589999237619</v>
      </c>
      <c r="B380" s="1">
        <v>4.94819902288374</v>
      </c>
    </row>
    <row r="381">
      <c r="A381" s="1">
        <v>0.0848770563442575</v>
      </c>
      <c r="B381" s="1">
        <v>6.67959996321222</v>
      </c>
    </row>
    <row r="382">
      <c r="A382" s="1">
        <v>6.88678645743056</v>
      </c>
      <c r="B382" s="1">
        <v>3.03924193993327</v>
      </c>
    </row>
    <row r="383">
      <c r="A383" s="1">
        <v>-0.112790208991807</v>
      </c>
      <c r="B383" s="1">
        <v>6.9564753779033</v>
      </c>
    </row>
    <row r="384">
      <c r="A384" s="1">
        <v>-0.492427245292822</v>
      </c>
      <c r="B384" s="1">
        <v>6.01862834286425</v>
      </c>
    </row>
    <row r="385">
      <c r="A385" s="1">
        <v>2.99140775686267</v>
      </c>
      <c r="B385" s="1">
        <v>1.01992132325193</v>
      </c>
    </row>
    <row r="386">
      <c r="A386" s="1">
        <v>6.96570647344973</v>
      </c>
      <c r="B386" s="1">
        <v>3.07526332095434</v>
      </c>
    </row>
    <row r="387">
      <c r="A387" s="1">
        <v>2.79139089823641</v>
      </c>
      <c r="B387" s="1">
        <v>0.725775953071759</v>
      </c>
    </row>
    <row r="388">
      <c r="A388" s="1">
        <v>-1.02105283234006</v>
      </c>
      <c r="B388" s="1">
        <v>5.5500750549491</v>
      </c>
    </row>
    <row r="389">
      <c r="A389" s="1">
        <v>0.984991663919157</v>
      </c>
      <c r="B389" s="1">
        <v>0.313813347726175</v>
      </c>
    </row>
    <row r="390">
      <c r="A390" s="1">
        <v>7.29796048139587</v>
      </c>
      <c r="B390" s="1">
        <v>2.73938748598449</v>
      </c>
    </row>
    <row r="391">
      <c r="A391" s="1">
        <v>7.07604536578605</v>
      </c>
      <c r="B391" s="1">
        <v>2.95288903864776</v>
      </c>
    </row>
    <row r="392">
      <c r="A392" s="1">
        <v>3.16604745602859</v>
      </c>
      <c r="B392" s="1">
        <v>2.80693107082929</v>
      </c>
    </row>
    <row r="393">
      <c r="A393" s="1">
        <v>3.54223664805339</v>
      </c>
      <c r="B393" s="1">
        <v>2.30349884362968</v>
      </c>
    </row>
    <row r="394">
      <c r="A394" s="1">
        <v>5.1455453720311</v>
      </c>
      <c r="B394" s="1">
        <v>1.39342079581744</v>
      </c>
    </row>
    <row r="395">
      <c r="A395" s="1">
        <v>2.11741796485249</v>
      </c>
      <c r="B395" s="1">
        <v>0.519784511584478</v>
      </c>
    </row>
    <row r="396">
      <c r="A396" s="1">
        <v>7.33537352593413</v>
      </c>
      <c r="B396" s="1">
        <v>3.4900476448518</v>
      </c>
    </row>
    <row r="397">
      <c r="A397" s="1">
        <v>3.25261759164965</v>
      </c>
      <c r="B397" s="1">
        <v>1.18101083714316</v>
      </c>
    </row>
    <row r="398">
      <c r="A398" s="1">
        <v>2.15932313784937</v>
      </c>
      <c r="B398" s="1">
        <v>0.109754789752247</v>
      </c>
    </row>
    <row r="399">
      <c r="A399" s="1">
        <v>0.565742730424408</v>
      </c>
      <c r="B399" s="1">
        <v>0.555960203676635</v>
      </c>
    </row>
    <row r="400">
      <c r="A400" s="1">
        <v>3.79338372901509</v>
      </c>
      <c r="B400" s="1">
        <v>1.20342009039162</v>
      </c>
    </row>
    <row r="401">
      <c r="A401" s="1">
        <v>1.24124790355829</v>
      </c>
      <c r="B401" s="1">
        <v>0.806898448079543</v>
      </c>
    </row>
    <row r="402">
      <c r="A402" s="1">
        <v>6.99987597366429</v>
      </c>
      <c r="B402" s="1">
        <v>2.99947404297815</v>
      </c>
    </row>
    <row r="403">
      <c r="A403" s="1">
        <v>3.00735155954295</v>
      </c>
      <c r="B403" s="1">
        <v>1.00860028777399</v>
      </c>
    </row>
    <row r="404">
      <c r="A404" s="1">
        <v>7.4570268332126</v>
      </c>
      <c r="B404" s="1">
        <v>1.78228578002004</v>
      </c>
    </row>
    <row r="405">
      <c r="A405" s="1">
        <v>6.27481523857479</v>
      </c>
      <c r="B405" s="1">
        <v>3.28040948883522</v>
      </c>
    </row>
    <row r="406">
      <c r="A406" s="1">
        <v>5.72206246961131</v>
      </c>
      <c r="B406" s="1">
        <v>4.64074613674468</v>
      </c>
    </row>
    <row r="407">
      <c r="A407" s="1">
        <v>3.7209706711537</v>
      </c>
      <c r="B407" s="1">
        <v>1.90713889710383</v>
      </c>
    </row>
    <row r="408">
      <c r="A408" s="1">
        <v>1.38859504719532</v>
      </c>
      <c r="B408" s="1">
        <v>7.38810694717969</v>
      </c>
    </row>
    <row r="409">
      <c r="A409" s="1">
        <v>3.78349275962984</v>
      </c>
      <c r="B409" s="1">
        <v>1.62896424723379</v>
      </c>
    </row>
    <row r="410">
      <c r="A410" s="1">
        <v>0.382535319107029</v>
      </c>
      <c r="B410" s="1">
        <v>7.83959783658855</v>
      </c>
    </row>
    <row r="411">
      <c r="A411" s="1">
        <v>0.0612553127647279</v>
      </c>
      <c r="B411" s="1">
        <v>7.11281702284781</v>
      </c>
    </row>
    <row r="412">
      <c r="A412" s="1">
        <v>6.10461688840376</v>
      </c>
      <c r="B412" s="1">
        <v>4.7427120639978</v>
      </c>
    </row>
    <row r="413">
      <c r="A413" s="1">
        <v>1.86209886361254</v>
      </c>
      <c r="B413" s="1">
        <v>0.882457547928275</v>
      </c>
    </row>
    <row r="414">
      <c r="A414" s="1">
        <v>3.46181619357749</v>
      </c>
      <c r="B414" s="1">
        <v>1.58123256084905</v>
      </c>
    </row>
    <row r="415">
      <c r="A415" s="1">
        <v>2.85401663256605</v>
      </c>
      <c r="B415" s="1">
        <v>0.857006605389082</v>
      </c>
    </row>
    <row r="416">
      <c r="A416" s="1">
        <v>3.58631163981719</v>
      </c>
      <c r="B416" s="1">
        <v>1.69690551606916</v>
      </c>
    </row>
    <row r="417">
      <c r="A417" s="1">
        <v>2.94567862684997</v>
      </c>
      <c r="B417" s="1">
        <v>3.82817452643645</v>
      </c>
    </row>
    <row r="418">
      <c r="A418" s="1">
        <v>0.360996767292284</v>
      </c>
      <c r="B418" s="1">
        <v>0.80030422388112</v>
      </c>
    </row>
    <row r="419">
      <c r="A419" s="1">
        <v>6.5722331164168</v>
      </c>
      <c r="B419" s="1">
        <v>3.66159310220874</v>
      </c>
    </row>
    <row r="420">
      <c r="A420" s="1">
        <v>2.75043847988828</v>
      </c>
      <c r="B420" s="1">
        <v>0.547844982782972</v>
      </c>
    </row>
    <row r="421">
      <c r="A421" s="1">
        <v>0.367625123262992</v>
      </c>
      <c r="B421" s="1">
        <v>4.85963456375247</v>
      </c>
    </row>
    <row r="422">
      <c r="A422" s="1">
        <v>6.4268716760891</v>
      </c>
      <c r="B422" s="1">
        <v>2.06997952946048</v>
      </c>
    </row>
    <row r="423">
      <c r="A423" s="1">
        <v>5.28574837171954</v>
      </c>
      <c r="B423" s="1">
        <v>0.690900694562311</v>
      </c>
    </row>
    <row r="424">
      <c r="A424" s="1">
        <v>-0.490867647647144</v>
      </c>
      <c r="B424" s="1">
        <v>7.03797952142909</v>
      </c>
    </row>
    <row r="425">
      <c r="A425" s="1">
        <v>-0.871876001029922</v>
      </c>
      <c r="B425" s="1">
        <v>4.59841931885504</v>
      </c>
    </row>
    <row r="426">
      <c r="A426" s="1">
        <v>-0.00226065007794975</v>
      </c>
      <c r="B426" s="1">
        <v>6.98594293329532</v>
      </c>
    </row>
    <row r="427">
      <c r="A427" s="1">
        <v>3.04780576930327</v>
      </c>
      <c r="B427" s="1">
        <v>1.01801556268565</v>
      </c>
    </row>
    <row r="428">
      <c r="A428" s="1">
        <v>-0.199612183894772</v>
      </c>
      <c r="B428" s="1">
        <v>6.76384454475725</v>
      </c>
    </row>
    <row r="429">
      <c r="A429" s="1">
        <v>7.0157399064196</v>
      </c>
      <c r="B429" s="1">
        <v>2.93529767369309</v>
      </c>
    </row>
    <row r="430">
      <c r="A430" s="1">
        <v>2.56711244789077</v>
      </c>
      <c r="B430" s="1">
        <v>7.80773813876326</v>
      </c>
    </row>
    <row r="431">
      <c r="A431" s="1">
        <v>5.9717481009685</v>
      </c>
      <c r="B431" s="1">
        <v>2.23560288356618</v>
      </c>
    </row>
    <row r="432">
      <c r="A432" s="1">
        <v>-0.59095303465049</v>
      </c>
      <c r="B432" s="1">
        <v>6.65554788878001</v>
      </c>
    </row>
    <row r="433">
      <c r="A433" s="1">
        <v>3.79094498816641</v>
      </c>
      <c r="B433" s="1">
        <v>2.86265574750028</v>
      </c>
    </row>
    <row r="434">
      <c r="A434" s="1">
        <v>6.93827952742989</v>
      </c>
      <c r="B434" s="1">
        <v>1.64189363938841</v>
      </c>
    </row>
    <row r="435">
      <c r="A435" s="1">
        <v>1.45639531185244</v>
      </c>
      <c r="B435" s="1">
        <v>0.0684513077741462</v>
      </c>
    </row>
    <row r="436">
      <c r="A436" s="1">
        <v>6.8919173526671</v>
      </c>
      <c r="B436" s="1">
        <v>3.05509911507524</v>
      </c>
    </row>
    <row r="437">
      <c r="A437" s="1">
        <v>-0.869542529132138</v>
      </c>
      <c r="B437" s="1">
        <v>5.74510710100219</v>
      </c>
    </row>
    <row r="438">
      <c r="A438" s="1">
        <v>2.82378306713036</v>
      </c>
      <c r="B438" s="1">
        <v>0.971463945200698</v>
      </c>
    </row>
    <row r="439">
      <c r="A439" s="1">
        <v>6.82069986693968</v>
      </c>
      <c r="B439" s="1">
        <v>2.29951055860703</v>
      </c>
    </row>
    <row r="440">
      <c r="A440" s="1">
        <v>-0.108244825585777</v>
      </c>
      <c r="B440" s="1">
        <v>6.8484854257301</v>
      </c>
    </row>
    <row r="441">
      <c r="A441" s="1">
        <v>5.46750520870012</v>
      </c>
      <c r="B441" s="1">
        <v>3.54963730063102</v>
      </c>
    </row>
    <row r="442">
      <c r="A442" s="1">
        <v>2.69083513820364</v>
      </c>
      <c r="B442" s="1">
        <v>6.52777404851888</v>
      </c>
    </row>
    <row r="443">
      <c r="A443" s="1">
        <v>3.64211904662726</v>
      </c>
      <c r="B443" s="1">
        <v>1.56317275022904</v>
      </c>
    </row>
    <row r="444">
      <c r="A444" s="1">
        <v>0.259149253933322</v>
      </c>
      <c r="B444" s="1">
        <v>0.843553091546972</v>
      </c>
    </row>
    <row r="445">
      <c r="A445" s="1">
        <v>3.37437975541575</v>
      </c>
      <c r="B445" s="1">
        <v>1.46679321161943</v>
      </c>
    </row>
    <row r="446">
      <c r="A446" s="1">
        <v>6.15474042048173</v>
      </c>
      <c r="B446" s="1">
        <v>1.68162257884108</v>
      </c>
    </row>
    <row r="447">
      <c r="A447" s="1">
        <v>-0.00900146357656997</v>
      </c>
      <c r="B447" s="1">
        <v>7.45240362760842</v>
      </c>
    </row>
    <row r="448">
      <c r="A448" s="1">
        <v>0.489827181074836</v>
      </c>
      <c r="B448" s="1">
        <v>7.34444032639907</v>
      </c>
    </row>
    <row r="449">
      <c r="A449" s="1">
        <v>-0.20339979182687</v>
      </c>
      <c r="B449" s="1">
        <v>8.11581228949252</v>
      </c>
    </row>
    <row r="450">
      <c r="A450" s="1">
        <v>4.40697626473519</v>
      </c>
      <c r="B450" s="1">
        <v>2.13617146614819</v>
      </c>
    </row>
    <row r="451">
      <c r="A451" s="1">
        <v>6.32764315507401</v>
      </c>
      <c r="B451" s="1">
        <v>2.52076465834503</v>
      </c>
    </row>
    <row r="452">
      <c r="A452" s="1">
        <v>3.20197352796045</v>
      </c>
      <c r="B452" s="1">
        <v>3.13752004435001</v>
      </c>
    </row>
    <row r="453">
      <c r="A453" s="1">
        <v>0.355087305581057</v>
      </c>
      <c r="B453" s="1">
        <v>6.91814648048613</v>
      </c>
    </row>
    <row r="454">
      <c r="A454" s="1">
        <v>-0.0246181697605425</v>
      </c>
      <c r="B454" s="1">
        <v>6.96866057659415</v>
      </c>
    </row>
    <row r="455">
      <c r="A455" s="1">
        <v>0.237128092974825</v>
      </c>
      <c r="B455" s="1">
        <v>4.90229834554818</v>
      </c>
    </row>
    <row r="456">
      <c r="A456" s="1">
        <v>-0.0322574047612817</v>
      </c>
      <c r="B456" s="1">
        <v>6.96379436494004</v>
      </c>
    </row>
    <row r="457">
      <c r="A457" s="1">
        <v>6.8512749308644</v>
      </c>
      <c r="B457" s="1">
        <v>3.9566233932638</v>
      </c>
    </row>
    <row r="458">
      <c r="A458" s="1">
        <v>1.22565567285002</v>
      </c>
      <c r="B458" s="1">
        <v>0.63632791932512</v>
      </c>
    </row>
    <row r="459">
      <c r="A459" s="1">
        <v>0.795109412464233</v>
      </c>
      <c r="B459" s="1">
        <v>7.22753308485648</v>
      </c>
    </row>
    <row r="460">
      <c r="A460" s="1">
        <v>-0.742146814266119</v>
      </c>
      <c r="B460" s="1">
        <v>7.26163410549601</v>
      </c>
    </row>
    <row r="461">
      <c r="A461" s="1">
        <v>0.304046032451138</v>
      </c>
      <c r="B461" s="1">
        <v>6.7032187358235</v>
      </c>
    </row>
    <row r="462">
      <c r="A462" s="1">
        <v>6.6038235897165</v>
      </c>
      <c r="B462" s="1">
        <v>2.90097004130191</v>
      </c>
    </row>
    <row r="463">
      <c r="A463" s="1">
        <v>1.83097509280302</v>
      </c>
      <c r="B463" s="1">
        <v>0.707167947493971</v>
      </c>
    </row>
    <row r="464">
      <c r="A464" s="1">
        <v>-0.341816220802719</v>
      </c>
      <c r="B464" s="1">
        <v>7.61127454228669</v>
      </c>
    </row>
    <row r="465">
      <c r="A465" s="1">
        <v>0.182040674884436</v>
      </c>
      <c r="B465" s="1">
        <v>1.05899690518178</v>
      </c>
    </row>
    <row r="466">
      <c r="A466" s="1">
        <v>1.22077935412674</v>
      </c>
      <c r="B466" s="1">
        <v>8.09692492928937</v>
      </c>
    </row>
    <row r="467">
      <c r="A467" s="1">
        <v>7.63508628496054</v>
      </c>
      <c r="B467" s="1">
        <v>2.39922489490088</v>
      </c>
    </row>
    <row r="468">
      <c r="A468" s="1">
        <v>2.82230575983579</v>
      </c>
      <c r="B468" s="1">
        <v>1.38629665220987</v>
      </c>
    </row>
    <row r="469">
      <c r="A469" s="1">
        <v>1.53691754103298</v>
      </c>
      <c r="B469" s="1">
        <v>0.42854275057924</v>
      </c>
    </row>
    <row r="470">
      <c r="A470" s="1">
        <v>2.95047952309732</v>
      </c>
      <c r="B470" s="1">
        <v>1.25116429056441</v>
      </c>
    </row>
    <row r="471">
      <c r="A471" s="1">
        <v>0.300798516118807</v>
      </c>
      <c r="B471" s="1">
        <v>7.14792831364289</v>
      </c>
    </row>
    <row r="472">
      <c r="A472" s="1">
        <v>2.91940474776973</v>
      </c>
      <c r="B472" s="1">
        <v>0.440480132066808</v>
      </c>
    </row>
    <row r="473">
      <c r="A473" s="1">
        <v>-0.409145531598904</v>
      </c>
      <c r="B473" s="1">
        <v>6.01727682929239</v>
      </c>
    </row>
    <row r="474">
      <c r="A474" s="1">
        <v>3.00203889547447</v>
      </c>
      <c r="B474" s="1">
        <v>0.998656267111917</v>
      </c>
    </row>
    <row r="475">
      <c r="A475" s="1">
        <v>2.99299938916009</v>
      </c>
      <c r="B475" s="1">
        <v>0.262659494779589</v>
      </c>
    </row>
    <row r="476">
      <c r="A476" s="1">
        <v>3.20362716096993</v>
      </c>
      <c r="B476" s="1">
        <v>1.12236396401127</v>
      </c>
    </row>
    <row r="477">
      <c r="A477" s="1">
        <v>2.79294329151645</v>
      </c>
      <c r="B477" s="1">
        <v>4.56345099803644</v>
      </c>
    </row>
    <row r="478">
      <c r="A478" s="1">
        <v>7.70261959051416</v>
      </c>
      <c r="B478" s="1">
        <v>3.46068828534625</v>
      </c>
    </row>
    <row r="479">
      <c r="A479" s="1">
        <v>3.15577895223913</v>
      </c>
      <c r="B479" s="1">
        <v>1.18642513165826</v>
      </c>
    </row>
    <row r="480">
      <c r="A480" s="1">
        <v>1.36588923842559</v>
      </c>
      <c r="B480" s="1">
        <v>7.49419771222544</v>
      </c>
    </row>
    <row r="481">
      <c r="A481" s="1">
        <v>-0.19986534744663</v>
      </c>
      <c r="B481" s="1">
        <v>5.59414294537718</v>
      </c>
    </row>
    <row r="482">
      <c r="A482" s="1">
        <v>2.3081236609246</v>
      </c>
      <c r="B482" s="1">
        <v>7.00067469067666</v>
      </c>
    </row>
    <row r="483">
      <c r="A483" s="1">
        <v>-0.364888237465773</v>
      </c>
      <c r="B483" s="1">
        <v>6.26323152267601</v>
      </c>
    </row>
    <row r="484">
      <c r="A484" s="1">
        <v>-0.0055723143440185</v>
      </c>
      <c r="B484" s="1">
        <v>6.04758680675384</v>
      </c>
    </row>
    <row r="485">
      <c r="A485" s="1">
        <v>1.59477119111465</v>
      </c>
      <c r="B485" s="1">
        <v>7.38016383062881</v>
      </c>
    </row>
    <row r="486">
      <c r="A486" s="1">
        <v>2.44565089085471</v>
      </c>
      <c r="B486" s="1">
        <v>1.1084333560715</v>
      </c>
    </row>
    <row r="487">
      <c r="A487" s="1">
        <v>3.63706552727487</v>
      </c>
      <c r="B487" s="1">
        <v>2.74005967940652</v>
      </c>
    </row>
    <row r="488">
      <c r="A488" s="1">
        <v>1.53286349217398</v>
      </c>
      <c r="B488" s="1">
        <v>0.945519418215131</v>
      </c>
    </row>
    <row r="489">
      <c r="A489" s="1">
        <v>6.9772469823178</v>
      </c>
      <c r="B489" s="1">
        <v>2.9869182016485</v>
      </c>
    </row>
    <row r="490">
      <c r="A490" s="1">
        <v>-0.379557570000683</v>
      </c>
      <c r="B490" s="1">
        <v>4.23086400667686</v>
      </c>
    </row>
    <row r="491">
      <c r="A491" s="1">
        <v>6.58190061048942</v>
      </c>
      <c r="B491" s="1">
        <v>3.70519360937783</v>
      </c>
    </row>
    <row r="492">
      <c r="A492" s="1">
        <v>3.47595143968249</v>
      </c>
      <c r="B492" s="1">
        <v>2.07087692867832</v>
      </c>
    </row>
    <row r="493">
      <c r="A493" s="1">
        <v>7.222097577088</v>
      </c>
      <c r="B493" s="1">
        <v>1.8817820241869</v>
      </c>
    </row>
    <row r="494">
      <c r="A494" s="1">
        <v>2.66061307649323</v>
      </c>
      <c r="B494" s="1">
        <v>1.11505603216527</v>
      </c>
    </row>
    <row r="495">
      <c r="A495" s="1">
        <v>-0.758832780410451</v>
      </c>
      <c r="B495" s="1">
        <v>4.21975173826488</v>
      </c>
    </row>
    <row r="496">
      <c r="A496" s="1">
        <v>3.48984202635883</v>
      </c>
      <c r="B496" s="1">
        <v>1.69786319913043</v>
      </c>
    </row>
    <row r="497">
      <c r="A497" s="1">
        <v>6.95642549598045</v>
      </c>
      <c r="B497" s="1">
        <v>2.96749049819834</v>
      </c>
    </row>
    <row r="498">
      <c r="A498" s="1">
        <v>3.29471221833985</v>
      </c>
      <c r="B498" s="1">
        <v>1.69806605821465</v>
      </c>
    </row>
    <row r="499">
      <c r="A499" s="1">
        <v>7.68285857592818</v>
      </c>
      <c r="B499" s="1">
        <v>4.21931640301514</v>
      </c>
    </row>
    <row r="500">
      <c r="A500" s="1">
        <v>3.46341567162755</v>
      </c>
      <c r="B500" s="1">
        <v>1.57040691620255</v>
      </c>
    </row>
    <row r="501">
      <c r="A501" s="1">
        <v>6.20288324402757</v>
      </c>
      <c r="B501" s="1">
        <v>1.86045385963661</v>
      </c>
    </row>
    <row r="502">
      <c r="A502" s="1">
        <v>3.96757380535072</v>
      </c>
      <c r="B502" s="1">
        <v>2.64249992203856</v>
      </c>
    </row>
    <row r="503">
      <c r="A503" s="1">
        <v>2.95472908950704</v>
      </c>
      <c r="B503" s="1">
        <v>0.982435169312977</v>
      </c>
    </row>
    <row r="504">
      <c r="A504" s="1">
        <v>6.85756438938721</v>
      </c>
      <c r="B504" s="1">
        <v>3.25342006345689</v>
      </c>
    </row>
    <row r="505">
      <c r="A505" s="1">
        <v>-0.181030143908346</v>
      </c>
      <c r="B505" s="1">
        <v>6.80382875850977</v>
      </c>
    </row>
    <row r="506">
      <c r="A506" s="1">
        <v>7.47921242050388</v>
      </c>
      <c r="B506" s="1">
        <v>3.37270574290065</v>
      </c>
    </row>
    <row r="507">
      <c r="A507" s="1">
        <v>3.55432539282979</v>
      </c>
      <c r="B507" s="1">
        <v>1.70324183531786</v>
      </c>
    </row>
    <row r="508">
      <c r="A508" s="1">
        <v>7.0017368174989</v>
      </c>
      <c r="B508" s="1">
        <v>2.99876770104971</v>
      </c>
    </row>
    <row r="509">
      <c r="A509" s="1">
        <v>7.24780422915662</v>
      </c>
      <c r="B509" s="1">
        <v>2.55382211780701</v>
      </c>
    </row>
    <row r="510">
      <c r="A510" s="1">
        <v>-0.780180309598891</v>
      </c>
      <c r="B510" s="1">
        <v>5.14504705267463</v>
      </c>
    </row>
    <row r="511">
      <c r="A511" s="1">
        <v>0.597101167319302</v>
      </c>
      <c r="B511" s="1">
        <v>6.64764699231305</v>
      </c>
    </row>
    <row r="512">
      <c r="A512" s="1">
        <v>2.99966509607994</v>
      </c>
      <c r="B512" s="1">
        <v>7.2872910576479</v>
      </c>
    </row>
    <row r="513">
      <c r="A513" s="1">
        <v>1.21477213851557</v>
      </c>
      <c r="B513" s="1">
        <v>7.45702351533307</v>
      </c>
    </row>
    <row r="514">
      <c r="A514" s="1">
        <v>2.91281605337896</v>
      </c>
      <c r="B514" s="1">
        <v>1.06085503912625</v>
      </c>
    </row>
    <row r="515">
      <c r="A515" s="1">
        <v>7.00049148869388</v>
      </c>
      <c r="B515" s="1">
        <v>2.99922578145661</v>
      </c>
    </row>
    <row r="516">
      <c r="A516" s="1">
        <v>0.818084924703843</v>
      </c>
      <c r="B516" s="1">
        <v>7.74897872837599</v>
      </c>
    </row>
    <row r="517">
      <c r="A517" s="1">
        <v>6.51055486558422</v>
      </c>
      <c r="B517" s="1">
        <v>1.70666256012505</v>
      </c>
    </row>
    <row r="518">
      <c r="A518" s="1">
        <v>7.00901987634063</v>
      </c>
      <c r="B518" s="1">
        <v>2.95980719126337</v>
      </c>
    </row>
    <row r="519">
      <c r="A519" s="1">
        <v>6.82211229216418</v>
      </c>
      <c r="B519" s="1">
        <v>2.91209782870996</v>
      </c>
    </row>
    <row r="520">
      <c r="A520" s="1">
        <v>2.3960189287433</v>
      </c>
      <c r="B520" s="1">
        <v>0.681769955368039</v>
      </c>
    </row>
    <row r="521">
      <c r="A521" s="1">
        <v>6.33535106555247</v>
      </c>
      <c r="B521" s="1">
        <v>4.29810742718976</v>
      </c>
    </row>
    <row r="522">
      <c r="A522" s="1">
        <v>3.01591840509832</v>
      </c>
      <c r="B522" s="1">
        <v>2.3089180066672</v>
      </c>
    </row>
    <row r="523">
      <c r="A523" s="1">
        <v>2.67344208851534</v>
      </c>
      <c r="B523" s="1">
        <v>0.546575799018114</v>
      </c>
    </row>
    <row r="524">
      <c r="A524" s="1">
        <v>-0.329169685059396</v>
      </c>
      <c r="B524" s="1">
        <v>6.44933634588426</v>
      </c>
    </row>
    <row r="525">
      <c r="A525" s="1">
        <v>-0.0508122719197564</v>
      </c>
      <c r="B525" s="1">
        <v>6.94026948287889</v>
      </c>
    </row>
    <row r="526">
      <c r="A526" s="1">
        <v>7.41321832785212</v>
      </c>
      <c r="B526" s="1">
        <v>2.66558764370865</v>
      </c>
    </row>
    <row r="527">
      <c r="A527" s="1">
        <v>3.52752335424871</v>
      </c>
      <c r="B527" s="1">
        <v>1.83989041830493</v>
      </c>
    </row>
    <row r="528">
      <c r="A528" s="1">
        <v>3.4875362025736</v>
      </c>
      <c r="B528" s="1">
        <v>1.88539326491401</v>
      </c>
    </row>
    <row r="529">
      <c r="A529" s="1">
        <v>0.211518409287586</v>
      </c>
      <c r="B529" s="1">
        <v>7.21431291799714</v>
      </c>
    </row>
    <row r="530">
      <c r="A530" s="1">
        <v>-0.605173695288748</v>
      </c>
      <c r="B530" s="1">
        <v>4.74938181662294</v>
      </c>
    </row>
    <row r="531">
      <c r="A531" s="1">
        <v>2.89543545820808</v>
      </c>
      <c r="B531" s="1">
        <v>6.89845560993203</v>
      </c>
    </row>
    <row r="532">
      <c r="A532" s="1">
        <v>6.55677060505764</v>
      </c>
      <c r="B532" s="1">
        <v>4.73769837262158</v>
      </c>
    </row>
    <row r="533">
      <c r="A533" s="1">
        <v>0.833817543624026</v>
      </c>
      <c r="B533" s="1">
        <v>7.6314518749428</v>
      </c>
    </row>
    <row r="534">
      <c r="A534" s="1">
        <v>-0.276033545380007</v>
      </c>
      <c r="B534" s="1">
        <v>5.33316838370831</v>
      </c>
    </row>
    <row r="535">
      <c r="A535" s="1">
        <v>-0.626411860294541</v>
      </c>
      <c r="B535" s="1">
        <v>6.39606883456722</v>
      </c>
    </row>
    <row r="536">
      <c r="A536" s="1">
        <v>7.03940379858574</v>
      </c>
      <c r="B536" s="1">
        <v>2.88229169363418</v>
      </c>
    </row>
    <row r="537">
      <c r="A537" s="1">
        <v>0.376027441768686</v>
      </c>
      <c r="B537" s="1">
        <v>7.37369202734914</v>
      </c>
    </row>
    <row r="538">
      <c r="A538" s="1">
        <v>1.79625745912001</v>
      </c>
      <c r="B538" s="1">
        <v>0.693435310558487</v>
      </c>
    </row>
    <row r="539">
      <c r="A539" s="1">
        <v>7.38735938765951</v>
      </c>
      <c r="B539" s="1">
        <v>2.92902330462261</v>
      </c>
    </row>
    <row r="540">
      <c r="A540" s="1">
        <v>-0.635879521628692</v>
      </c>
      <c r="B540" s="1">
        <v>7.19436186009408</v>
      </c>
    </row>
    <row r="541">
      <c r="A541" s="1">
        <v>2.93427067082616</v>
      </c>
      <c r="B541" s="1">
        <v>0.906102765782886</v>
      </c>
    </row>
    <row r="542">
      <c r="A542" s="1">
        <v>3.08908776263988</v>
      </c>
      <c r="B542" s="1">
        <v>0.94609730116634</v>
      </c>
    </row>
    <row r="543">
      <c r="A543" s="1">
        <v>6.92919678194381</v>
      </c>
      <c r="B543" s="1">
        <v>3.29151649697474</v>
      </c>
    </row>
    <row r="544">
      <c r="A544" s="1">
        <v>4.1140501028898</v>
      </c>
      <c r="B544" s="1">
        <v>1.35246907381706</v>
      </c>
    </row>
    <row r="545">
      <c r="A545" s="1">
        <v>6.35277237659661</v>
      </c>
      <c r="B545" s="1">
        <v>1.81933110619462</v>
      </c>
    </row>
    <row r="546">
      <c r="A546" s="1">
        <v>2.43623681220786</v>
      </c>
      <c r="B546" s="1">
        <v>7.35692536778614</v>
      </c>
    </row>
    <row r="547">
      <c r="A547" s="1">
        <v>6.91606776608412</v>
      </c>
      <c r="B547" s="1">
        <v>2.5760478897809</v>
      </c>
    </row>
    <row r="548">
      <c r="A548" s="1">
        <v>6.53440769896272</v>
      </c>
      <c r="B548" s="1">
        <v>4.74443153099151</v>
      </c>
    </row>
    <row r="549">
      <c r="A549" s="1">
        <v>7.09333347082486</v>
      </c>
      <c r="B549" s="1">
        <v>3.32168045908077</v>
      </c>
    </row>
    <row r="550">
      <c r="A550" s="1">
        <v>6.69909043362852</v>
      </c>
      <c r="B550" s="1">
        <v>2.05206956629792</v>
      </c>
    </row>
    <row r="551">
      <c r="A551" s="1">
        <v>1.81920657269467</v>
      </c>
      <c r="B551" s="1">
        <v>-0.433240112766957</v>
      </c>
    </row>
    <row r="552">
      <c r="A552" s="1">
        <v>2.06965886795565</v>
      </c>
      <c r="B552" s="1">
        <v>7.59053826464351</v>
      </c>
    </row>
    <row r="553">
      <c r="A553" s="1">
        <v>2.98884959833241</v>
      </c>
      <c r="B553" s="1">
        <v>1.01812746854719</v>
      </c>
    </row>
    <row r="554">
      <c r="A554" s="1">
        <v>0.199844751411814</v>
      </c>
      <c r="B554" s="1">
        <v>6.00263845718258</v>
      </c>
    </row>
    <row r="555">
      <c r="A555" s="1">
        <v>2.45243977183926</v>
      </c>
      <c r="B555" s="1">
        <v>0.378260324375712</v>
      </c>
    </row>
    <row r="556">
      <c r="A556" s="1">
        <v>2.90132512288685</v>
      </c>
      <c r="B556" s="1">
        <v>0.955969338728441</v>
      </c>
    </row>
    <row r="557">
      <c r="A557" s="1">
        <v>7.3525965598107</v>
      </c>
      <c r="B557" s="1">
        <v>1.17301935914988</v>
      </c>
    </row>
    <row r="558">
      <c r="A558" s="1">
        <v>3.2846807838656</v>
      </c>
      <c r="B558" s="1">
        <v>1.41333367041678</v>
      </c>
    </row>
    <row r="559">
      <c r="A559" s="1">
        <v>5.61414529651186</v>
      </c>
      <c r="B559" s="1">
        <v>0.951868226826543</v>
      </c>
    </row>
    <row r="560">
      <c r="A560" s="1">
        <v>2.99169158469791</v>
      </c>
      <c r="B560" s="1">
        <v>1.07028670460386</v>
      </c>
    </row>
    <row r="561">
      <c r="A561" s="1">
        <v>6.67715843291437</v>
      </c>
      <c r="B561" s="1">
        <v>3.36086015259293</v>
      </c>
    </row>
    <row r="562">
      <c r="A562" s="1">
        <v>7.10559031966576</v>
      </c>
      <c r="B562" s="1">
        <v>3.44233685367031</v>
      </c>
    </row>
    <row r="563">
      <c r="A563" s="1">
        <v>0.497264463821346</v>
      </c>
      <c r="B563" s="1">
        <v>7.15988817692264</v>
      </c>
    </row>
    <row r="564">
      <c r="A564" s="1">
        <v>0.0510101279145289</v>
      </c>
      <c r="B564" s="1">
        <v>5.34020608585854</v>
      </c>
    </row>
    <row r="565">
      <c r="A565" s="1">
        <v>3.07701471069746</v>
      </c>
      <c r="B565" s="1">
        <v>1.14185637053505</v>
      </c>
    </row>
    <row r="566">
      <c r="A566" s="1">
        <v>-1.21798278195531</v>
      </c>
      <c r="B566" s="1">
        <v>5.62462561102298</v>
      </c>
    </row>
    <row r="567">
      <c r="A567" s="1">
        <v>3.94730132355988</v>
      </c>
      <c r="B567" s="1">
        <v>2.43632096952472</v>
      </c>
    </row>
    <row r="568">
      <c r="A568" s="1">
        <v>6.80094352978307</v>
      </c>
      <c r="B568" s="1">
        <v>1.69933699796127</v>
      </c>
    </row>
    <row r="569">
      <c r="A569" s="1">
        <v>0.787679612415954</v>
      </c>
      <c r="B569" s="1">
        <v>6.23562358653087</v>
      </c>
    </row>
    <row r="570">
      <c r="A570" s="1">
        <v>-0.220652780617424</v>
      </c>
      <c r="B570" s="1">
        <v>6.83245796336208</v>
      </c>
    </row>
    <row r="571">
      <c r="A571" s="1">
        <v>3.30981629133375</v>
      </c>
      <c r="B571" s="1">
        <v>2.36721860043003</v>
      </c>
    </row>
    <row r="572">
      <c r="A572" s="1">
        <v>3.51602130245241</v>
      </c>
      <c r="B572" s="1">
        <v>1.8734500062675</v>
      </c>
    </row>
    <row r="573">
      <c r="A573" s="1">
        <v>0.406753329065241</v>
      </c>
      <c r="B573" s="1">
        <v>5.04153145621989</v>
      </c>
    </row>
    <row r="574">
      <c r="A574" s="1">
        <v>-0.0805172494400769</v>
      </c>
      <c r="B574" s="1">
        <v>1.34919362097843</v>
      </c>
    </row>
    <row r="575">
      <c r="A575" s="1">
        <v>0.306946587200845</v>
      </c>
      <c r="B575" s="1">
        <v>6.82822128394725</v>
      </c>
    </row>
    <row r="576">
      <c r="A576" s="1">
        <v>0.183110641871923</v>
      </c>
      <c r="B576" s="1">
        <v>7.26596836393033</v>
      </c>
    </row>
    <row r="577">
      <c r="A577" s="1">
        <v>0.209947768411136</v>
      </c>
      <c r="B577" s="1">
        <v>7.71798145313058</v>
      </c>
    </row>
    <row r="578">
      <c r="A578" s="1">
        <v>1.6944631241482</v>
      </c>
      <c r="B578" s="1">
        <v>0.319062620242872</v>
      </c>
    </row>
    <row r="579">
      <c r="A579" s="1">
        <v>3.26160186473451</v>
      </c>
      <c r="B579" s="1">
        <v>2.06232381889858</v>
      </c>
    </row>
    <row r="580">
      <c r="A580" s="1">
        <v>5.89964418336527</v>
      </c>
      <c r="B580" s="1">
        <v>3.22873799665137</v>
      </c>
    </row>
    <row r="581">
      <c r="A581" s="1">
        <v>0.800051688778217</v>
      </c>
      <c r="B581" s="1">
        <v>0.377206171173906</v>
      </c>
    </row>
    <row r="582">
      <c r="A582" s="1">
        <v>2.63536966757211</v>
      </c>
      <c r="B582" s="1">
        <v>0.843651389068478</v>
      </c>
    </row>
    <row r="583">
      <c r="A583" s="1">
        <v>0.223628591458394</v>
      </c>
      <c r="B583" s="1">
        <v>6.13011657848089</v>
      </c>
    </row>
    <row r="584">
      <c r="A584" s="1">
        <v>4.18129484779315</v>
      </c>
      <c r="B584" s="1">
        <v>2.9484891227288</v>
      </c>
    </row>
    <row r="585">
      <c r="A585" s="1">
        <v>-0.0805883977657236</v>
      </c>
      <c r="B585" s="1">
        <v>7.01720105582895</v>
      </c>
    </row>
    <row r="586">
      <c r="A586" s="1">
        <v>-1.58753531185537</v>
      </c>
      <c r="B586" s="1">
        <v>5.65789220772816</v>
      </c>
    </row>
    <row r="587">
      <c r="A587" s="1">
        <v>5.42941397314314</v>
      </c>
      <c r="B587" s="1">
        <v>4.4504189121459</v>
      </c>
    </row>
    <row r="588">
      <c r="A588" s="1">
        <v>2.85182526063306</v>
      </c>
      <c r="B588" s="1">
        <v>0.967902010302278</v>
      </c>
    </row>
    <row r="589">
      <c r="A589" s="1">
        <v>3.33096621341682</v>
      </c>
      <c r="B589" s="1">
        <v>1.33187716800231</v>
      </c>
    </row>
    <row r="590">
      <c r="A590" s="1">
        <v>1.32240892952537</v>
      </c>
      <c r="B590" s="1">
        <v>6.99373872555487</v>
      </c>
    </row>
    <row r="591">
      <c r="A591" s="1">
        <v>-0.746800536281296</v>
      </c>
      <c r="B591" s="1">
        <v>5.87350208913749</v>
      </c>
    </row>
    <row r="592">
      <c r="A592" s="1">
        <v>-1.01629084720739</v>
      </c>
      <c r="B592" s="1">
        <v>6.59531090203857</v>
      </c>
    </row>
    <row r="593">
      <c r="A593" s="1">
        <v>1.4330994916737</v>
      </c>
      <c r="B593" s="1">
        <v>7.5119618865954</v>
      </c>
    </row>
    <row r="594">
      <c r="A594" s="1">
        <v>2.64856398713414</v>
      </c>
      <c r="B594" s="1">
        <v>0.776594498175122</v>
      </c>
    </row>
    <row r="595">
      <c r="A595" s="1">
        <v>7.36648652002559</v>
      </c>
      <c r="B595" s="1">
        <v>2.41925475425046</v>
      </c>
    </row>
    <row r="596">
      <c r="A596" s="1">
        <v>6.58484568819986</v>
      </c>
      <c r="B596" s="1">
        <v>2.68231662457648</v>
      </c>
    </row>
    <row r="597">
      <c r="A597" s="1">
        <v>3.08758995866524</v>
      </c>
      <c r="B597" s="1">
        <v>1.14809143423464</v>
      </c>
    </row>
    <row r="598">
      <c r="A598" s="1">
        <v>2.77342138648064</v>
      </c>
      <c r="B598" s="1">
        <v>0.58269104881706</v>
      </c>
    </row>
    <row r="599">
      <c r="A599" s="1">
        <v>3.4229261318466</v>
      </c>
      <c r="B599" s="1">
        <v>1.8605311161691</v>
      </c>
    </row>
    <row r="600">
      <c r="A600" s="1">
        <v>-0.664903609404358</v>
      </c>
      <c r="B600" s="1">
        <v>1.81787812249492</v>
      </c>
    </row>
    <row r="601">
      <c r="A601" s="1">
        <v>3.10680222462425</v>
      </c>
      <c r="B601" s="1">
        <v>2.84167215962662</v>
      </c>
    </row>
    <row r="602">
      <c r="A602" s="1">
        <v>6.97051952459637</v>
      </c>
      <c r="B602" s="1">
        <v>3.27257343704449</v>
      </c>
    </row>
    <row r="603">
      <c r="A603" s="1">
        <v>6.16649854618589</v>
      </c>
      <c r="B603" s="1">
        <v>2.73727272752784</v>
      </c>
    </row>
    <row r="604">
      <c r="A604" s="1">
        <v>7.02572425623838</v>
      </c>
      <c r="B604" s="1">
        <v>2.92893920663776</v>
      </c>
    </row>
    <row r="605">
      <c r="A605" s="1">
        <v>6.62021420678107</v>
      </c>
      <c r="B605" s="1">
        <v>2.48705016855767</v>
      </c>
    </row>
    <row r="606">
      <c r="A606" s="1">
        <v>6.31693044964086</v>
      </c>
      <c r="B606" s="1">
        <v>0.872957324940605</v>
      </c>
    </row>
    <row r="607">
      <c r="A607" s="1">
        <v>2.95041679366456</v>
      </c>
      <c r="B607" s="1">
        <v>0.932681285535046</v>
      </c>
    </row>
    <row r="608">
      <c r="A608" s="1">
        <v>7.12795483299123</v>
      </c>
      <c r="B608" s="1">
        <v>2.83964321068388</v>
      </c>
    </row>
    <row r="609">
      <c r="A609" s="1">
        <v>2.72405685471564</v>
      </c>
      <c r="B609" s="1">
        <v>1.04737378320092</v>
      </c>
    </row>
    <row r="610">
      <c r="A610" s="1">
        <v>6.90100467977047</v>
      </c>
      <c r="B610" s="1">
        <v>1.97494962717352</v>
      </c>
    </row>
    <row r="611">
      <c r="A611" s="1">
        <v>3.58326448894278</v>
      </c>
      <c r="B611" s="1">
        <v>2.3164467406539</v>
      </c>
    </row>
    <row r="612">
      <c r="A612" s="1">
        <v>6.963990692298</v>
      </c>
      <c r="B612" s="1">
        <v>3.531482059528</v>
      </c>
    </row>
    <row r="613">
      <c r="A613" s="1">
        <v>2.62856281977744</v>
      </c>
      <c r="B613" s="1">
        <v>0.511507157466081</v>
      </c>
    </row>
    <row r="614">
      <c r="A614" s="1">
        <v>3.72960202815455</v>
      </c>
      <c r="B614" s="1">
        <v>2.45685414680764</v>
      </c>
    </row>
    <row r="615">
      <c r="A615" s="1">
        <v>-0.366431716331494</v>
      </c>
      <c r="B615" s="1">
        <v>6.0852080043876</v>
      </c>
    </row>
    <row r="616">
      <c r="A616" s="1">
        <v>-0.224277905013327</v>
      </c>
      <c r="B616" s="1">
        <v>6.94361934156334</v>
      </c>
    </row>
    <row r="617">
      <c r="A617" s="1">
        <v>6.75875435411752</v>
      </c>
      <c r="B617" s="1">
        <v>2.2947471659364</v>
      </c>
    </row>
    <row r="618">
      <c r="A618" s="1">
        <v>2.90173614866404</v>
      </c>
      <c r="B618" s="1">
        <v>0.978403577787639</v>
      </c>
    </row>
    <row r="619">
      <c r="A619" s="1">
        <v>6.93121233944708</v>
      </c>
      <c r="B619" s="1">
        <v>2.85040510380927</v>
      </c>
    </row>
    <row r="620">
      <c r="A620" s="1">
        <v>6.78290383242137</v>
      </c>
      <c r="B620" s="1">
        <v>2.25131389253159</v>
      </c>
    </row>
    <row r="621">
      <c r="A621" s="1">
        <v>0.0386598716284281</v>
      </c>
      <c r="B621" s="1">
        <v>7.01951632912311</v>
      </c>
    </row>
    <row r="622">
      <c r="A622" s="1">
        <v>3.76547720370669</v>
      </c>
      <c r="B622" s="1">
        <v>1.78130122831154</v>
      </c>
    </row>
    <row r="623">
      <c r="A623" s="1">
        <v>0.494168862822814</v>
      </c>
      <c r="B623" s="1">
        <v>1.02212310227603</v>
      </c>
    </row>
    <row r="624">
      <c r="A624" s="1">
        <v>0.0185265053667287</v>
      </c>
      <c r="B624" s="1">
        <v>7.0130433203078</v>
      </c>
    </row>
    <row r="625">
      <c r="A625" s="1">
        <v>6.6385896665213</v>
      </c>
      <c r="B625" s="1">
        <v>2.95634475850112</v>
      </c>
    </row>
    <row r="626">
      <c r="A626" s="1">
        <v>7.17251245832491</v>
      </c>
      <c r="B626" s="1">
        <v>3.26196437321199</v>
      </c>
    </row>
    <row r="627">
      <c r="A627" s="1">
        <v>7.0061558649394</v>
      </c>
      <c r="B627" s="1">
        <v>3.00858951721416</v>
      </c>
    </row>
    <row r="628">
      <c r="A628" s="1">
        <v>7.6291730424614</v>
      </c>
      <c r="B628" s="1">
        <v>3.83297874608524</v>
      </c>
    </row>
    <row r="629">
      <c r="A629" s="1">
        <v>3.0803644925635</v>
      </c>
      <c r="B629" s="1">
        <v>1.39823920211417</v>
      </c>
    </row>
    <row r="630">
      <c r="A630" s="1">
        <v>0.988994261918101</v>
      </c>
      <c r="B630" s="1">
        <v>7.33207305603913</v>
      </c>
    </row>
    <row r="631">
      <c r="A631" s="1">
        <v>7.05555687576871</v>
      </c>
      <c r="B631" s="1">
        <v>2.86784823368486</v>
      </c>
    </row>
    <row r="632">
      <c r="A632" s="1">
        <v>1.41101191638684</v>
      </c>
      <c r="B632" s="1">
        <v>6.70753394296851</v>
      </c>
    </row>
    <row r="633">
      <c r="A633" s="1">
        <v>6.51259626798265</v>
      </c>
      <c r="B633" s="1">
        <v>3.12513253140346</v>
      </c>
    </row>
    <row r="634">
      <c r="A634" s="1">
        <v>1.33086878509893</v>
      </c>
      <c r="B634" s="1">
        <v>0.402945164932958</v>
      </c>
    </row>
    <row r="635">
      <c r="A635" s="1">
        <v>6.98859553110556</v>
      </c>
      <c r="B635" s="1">
        <v>3.00347660479001</v>
      </c>
    </row>
    <row r="636">
      <c r="A636" s="1">
        <v>2.58748336706664</v>
      </c>
      <c r="B636" s="1">
        <v>0.16183219892826</v>
      </c>
    </row>
    <row r="637">
      <c r="A637" s="1">
        <v>6.8124439334977</v>
      </c>
      <c r="B637" s="1">
        <v>3.01181824179747</v>
      </c>
    </row>
    <row r="638">
      <c r="A638" s="1">
        <v>0.437086166198197</v>
      </c>
      <c r="B638" s="1">
        <v>7.3703843690468</v>
      </c>
    </row>
    <row r="639">
      <c r="A639" s="1">
        <v>7.24649470814901</v>
      </c>
      <c r="B639" s="1">
        <v>4.74298001339697</v>
      </c>
    </row>
    <row r="640">
      <c r="A640" s="1">
        <v>1.65371822409488</v>
      </c>
      <c r="B640" s="1">
        <v>7.85018048897297</v>
      </c>
    </row>
    <row r="641">
      <c r="A641" s="1">
        <v>2.32099523131886</v>
      </c>
      <c r="B641" s="1">
        <v>0.388518816617068</v>
      </c>
    </row>
    <row r="642">
      <c r="A642" s="1">
        <v>0.318933159153971</v>
      </c>
      <c r="B642" s="1">
        <v>6.9354372770034</v>
      </c>
    </row>
    <row r="643">
      <c r="A643" s="1">
        <v>6.7530222568701</v>
      </c>
      <c r="B643" s="1">
        <v>2.81235014095585</v>
      </c>
    </row>
    <row r="644">
      <c r="A644" s="1">
        <v>3.42776176282108</v>
      </c>
      <c r="B644" s="1">
        <v>2.33214748821853</v>
      </c>
    </row>
    <row r="645">
      <c r="A645" s="1">
        <v>-1.01710794109417</v>
      </c>
      <c r="B645" s="1">
        <v>5.01526439307486</v>
      </c>
    </row>
    <row r="646">
      <c r="A646" s="1">
        <v>7.3490535270381</v>
      </c>
      <c r="B646" s="1">
        <v>2.89041514595045</v>
      </c>
    </row>
    <row r="647">
      <c r="A647" s="1">
        <v>6.99222168006833</v>
      </c>
      <c r="B647" s="1">
        <v>3.43049662296078</v>
      </c>
    </row>
    <row r="648">
      <c r="A648" s="1">
        <v>1.32258053041384</v>
      </c>
      <c r="B648" s="1">
        <v>0.678343009545442</v>
      </c>
    </row>
    <row r="649">
      <c r="A649" s="1">
        <v>6.42782949380693</v>
      </c>
      <c r="B649" s="1">
        <v>2.19694466356248</v>
      </c>
    </row>
    <row r="650">
      <c r="A650" s="1">
        <v>0.866458095536851</v>
      </c>
      <c r="B650" s="1">
        <v>6.71836771091924</v>
      </c>
    </row>
    <row r="651">
      <c r="A651" s="1">
        <v>-0.0502074142025874</v>
      </c>
      <c r="B651" s="1">
        <v>7.01934410576952</v>
      </c>
    </row>
    <row r="652">
      <c r="A652" s="1">
        <v>7.43806207808622</v>
      </c>
      <c r="B652" s="1">
        <v>3.64145700779848</v>
      </c>
    </row>
    <row r="653">
      <c r="A653" s="1">
        <v>6.60727020955862</v>
      </c>
      <c r="B653" s="1">
        <v>4.18196871803727</v>
      </c>
    </row>
    <row r="654">
      <c r="A654" s="1">
        <v>0.5935077595356</v>
      </c>
      <c r="B654" s="1">
        <v>7.05441951155561</v>
      </c>
    </row>
    <row r="655">
      <c r="A655" s="1">
        <v>-0.976565043043319</v>
      </c>
      <c r="B655" s="1">
        <v>6.20295875560687</v>
      </c>
    </row>
    <row r="656">
      <c r="A656" s="1">
        <v>6.7919841860082</v>
      </c>
      <c r="B656" s="1">
        <v>2.24351440097269</v>
      </c>
    </row>
    <row r="657">
      <c r="A657" s="1">
        <v>-0.513973560111797</v>
      </c>
      <c r="B657" s="1">
        <v>7.27004087927688</v>
      </c>
    </row>
    <row r="658">
      <c r="A658" s="1">
        <v>2.87269015864782</v>
      </c>
      <c r="B658" s="1">
        <v>1.34217134640444</v>
      </c>
    </row>
    <row r="659">
      <c r="A659" s="1">
        <v>3.72666596490699</v>
      </c>
      <c r="B659" s="1">
        <v>2.13640947814391</v>
      </c>
    </row>
    <row r="660">
      <c r="A660" s="1">
        <v>-0.461240770652191</v>
      </c>
      <c r="B660" s="1">
        <v>0.951195145517939</v>
      </c>
    </row>
    <row r="661">
      <c r="A661" s="1">
        <v>7.02911632922699</v>
      </c>
      <c r="B661" s="1">
        <v>1.73998249673756</v>
      </c>
    </row>
    <row r="662">
      <c r="A662" s="1">
        <v>4.28066426264506</v>
      </c>
      <c r="B662" s="1">
        <v>1.93421431109942</v>
      </c>
    </row>
    <row r="663">
      <c r="A663" s="1">
        <v>3.90253737481436</v>
      </c>
      <c r="B663" s="1">
        <v>2.81101642901306</v>
      </c>
    </row>
    <row r="664">
      <c r="A664" s="1">
        <v>1.07335995048625</v>
      </c>
      <c r="B664" s="1">
        <v>8.53119041833262</v>
      </c>
    </row>
    <row r="665">
      <c r="A665" s="1">
        <v>-0.403220080754986</v>
      </c>
      <c r="B665" s="1">
        <v>6.52810702958181</v>
      </c>
    </row>
    <row r="666">
      <c r="A666" s="1">
        <v>2.47712877870215</v>
      </c>
      <c r="B666" s="1">
        <v>0.861562057349302</v>
      </c>
    </row>
    <row r="667">
      <c r="A667" s="1">
        <v>7.05574847715024</v>
      </c>
      <c r="B667" s="1">
        <v>3.1515053243127</v>
      </c>
    </row>
    <row r="668">
      <c r="A668" s="1">
        <v>6.14697239807809</v>
      </c>
      <c r="B668" s="1">
        <v>4.00752732586238</v>
      </c>
    </row>
    <row r="669">
      <c r="A669" s="1">
        <v>5.78730679620453</v>
      </c>
      <c r="B669" s="1">
        <v>4.94859658548958</v>
      </c>
    </row>
    <row r="670">
      <c r="A670" s="1">
        <v>0.379511468841904</v>
      </c>
      <c r="B670" s="1">
        <v>1.19868568345424</v>
      </c>
    </row>
    <row r="671">
      <c r="A671" s="1">
        <v>6.85454059015601</v>
      </c>
      <c r="B671" s="1">
        <v>2.45465635745822</v>
      </c>
    </row>
    <row r="672">
      <c r="A672" s="1">
        <v>0.280204290943904</v>
      </c>
      <c r="B672" s="1">
        <v>7.1594010967776</v>
      </c>
    </row>
    <row r="673">
      <c r="A673" s="1">
        <v>7.00150727726796</v>
      </c>
      <c r="B673" s="1">
        <v>2.99844971631552</v>
      </c>
    </row>
    <row r="674">
      <c r="A674" s="1">
        <v>1.23629185430866</v>
      </c>
      <c r="B674" s="1">
        <v>7.68461643189937</v>
      </c>
    </row>
    <row r="675">
      <c r="A675" s="1">
        <v>0.906592143360249</v>
      </c>
      <c r="B675" s="1">
        <v>-0.0926874998628988</v>
      </c>
    </row>
    <row r="676">
      <c r="A676" s="1">
        <v>-0.154464576124157</v>
      </c>
      <c r="B676" s="1">
        <v>6.33254033781548</v>
      </c>
    </row>
    <row r="677">
      <c r="A677" s="1">
        <v>-0.362083019624376</v>
      </c>
      <c r="B677" s="1">
        <v>6.60244279754083</v>
      </c>
    </row>
    <row r="678">
      <c r="A678" s="1">
        <v>-0.265754329958726</v>
      </c>
      <c r="B678" s="1">
        <v>6.74251953025617</v>
      </c>
    </row>
    <row r="679">
      <c r="A679" s="1">
        <v>-0.00781179157790732</v>
      </c>
      <c r="B679" s="1">
        <v>7.05702913895646</v>
      </c>
    </row>
    <row r="680">
      <c r="A680" s="1">
        <v>0.971705023757828</v>
      </c>
      <c r="B680" s="1">
        <v>7.01160189305767</v>
      </c>
    </row>
    <row r="681">
      <c r="A681" s="1">
        <v>3.16450784538312</v>
      </c>
      <c r="B681" s="1">
        <v>3.86929331309832</v>
      </c>
    </row>
    <row r="682">
      <c r="A682" s="1">
        <v>-0.00116687943007154</v>
      </c>
      <c r="B682" s="1">
        <v>6.98483832899127</v>
      </c>
    </row>
    <row r="683">
      <c r="A683" s="1">
        <v>7.1035877517503</v>
      </c>
      <c r="B683" s="1">
        <v>2.58249029565593</v>
      </c>
    </row>
    <row r="684">
      <c r="A684" s="1">
        <v>3.01537516833048</v>
      </c>
      <c r="B684" s="1">
        <v>1.00734182391651</v>
      </c>
    </row>
    <row r="685">
      <c r="A685" s="1">
        <v>2.72714696214713</v>
      </c>
      <c r="B685" s="1">
        <v>1.00060607522286</v>
      </c>
    </row>
    <row r="686">
      <c r="A686" s="1">
        <v>1.24367924565958</v>
      </c>
      <c r="B686" s="1">
        <v>0.696358259324418</v>
      </c>
    </row>
    <row r="687">
      <c r="A687" s="1">
        <v>1.71296263384332</v>
      </c>
      <c r="B687" s="1">
        <v>0.528397897823581</v>
      </c>
    </row>
    <row r="688">
      <c r="A688" s="1">
        <v>7.57498129562599</v>
      </c>
      <c r="B688" s="1">
        <v>4.40940421492554</v>
      </c>
    </row>
    <row r="689">
      <c r="A689" s="1">
        <v>1.35715287123811</v>
      </c>
      <c r="B689" s="1">
        <v>0.744099341205825</v>
      </c>
    </row>
    <row r="690">
      <c r="A690" s="1">
        <v>5.79762089924381</v>
      </c>
      <c r="B690" s="1">
        <v>2.02293883967539</v>
      </c>
    </row>
    <row r="691">
      <c r="A691" s="1">
        <v>7.90462144764669</v>
      </c>
      <c r="B691" s="1">
        <v>2.06375852498476</v>
      </c>
    </row>
    <row r="692">
      <c r="A692" s="1">
        <v>0.911730702213534</v>
      </c>
      <c r="B692" s="1">
        <v>0.689223611122844</v>
      </c>
    </row>
    <row r="693">
      <c r="A693" s="1">
        <v>0.0385966907069416</v>
      </c>
      <c r="B693" s="1">
        <v>7.03526300423731</v>
      </c>
    </row>
    <row r="694">
      <c r="A694" s="1">
        <v>3.30053508413136</v>
      </c>
      <c r="B694" s="1">
        <v>3.86456536682161</v>
      </c>
    </row>
    <row r="695">
      <c r="A695" s="1">
        <v>6.29853908708551</v>
      </c>
      <c r="B695" s="1">
        <v>2.99538402051644</v>
      </c>
    </row>
    <row r="696">
      <c r="A696" s="1">
        <v>6.96701680888269</v>
      </c>
      <c r="B696" s="1">
        <v>3.40501817924257</v>
      </c>
    </row>
    <row r="697">
      <c r="A697" s="1">
        <v>7.12095614800113</v>
      </c>
      <c r="B697" s="1">
        <v>3.47641124732782</v>
      </c>
    </row>
    <row r="698">
      <c r="A698" s="1">
        <v>-1.12709341613627</v>
      </c>
      <c r="B698" s="1">
        <v>7.43012452382566</v>
      </c>
    </row>
    <row r="699">
      <c r="A699" s="1">
        <v>0.00100485307376941</v>
      </c>
      <c r="B699" s="1">
        <v>7.00022649990255</v>
      </c>
    </row>
    <row r="700">
      <c r="A700" s="1">
        <v>3.53714545917838</v>
      </c>
      <c r="B700" s="1">
        <v>3.26220459458521</v>
      </c>
    </row>
    <row r="701">
      <c r="A701" s="1">
        <v>1.75691303781407</v>
      </c>
      <c r="B701" s="1">
        <v>7.60665486502273</v>
      </c>
    </row>
    <row r="702">
      <c r="A702" s="1">
        <v>6.23528594275042</v>
      </c>
      <c r="B702" s="1">
        <v>3.56309269015172</v>
      </c>
    </row>
    <row r="703">
      <c r="A703" s="1">
        <v>3.01665676470732</v>
      </c>
      <c r="B703" s="1">
        <v>1.00876133650332</v>
      </c>
    </row>
    <row r="704">
      <c r="A704" s="1">
        <v>7.24509176127433</v>
      </c>
      <c r="B704" s="1">
        <v>1.62815545789385</v>
      </c>
    </row>
    <row r="705">
      <c r="A705" s="1">
        <v>7.33643368000063</v>
      </c>
      <c r="B705" s="1">
        <v>2.49758959584844</v>
      </c>
    </row>
    <row r="706">
      <c r="A706" s="1">
        <v>1.54643493774813</v>
      </c>
      <c r="B706" s="1">
        <v>6.7664317565204</v>
      </c>
    </row>
    <row r="707">
      <c r="A707" s="1">
        <v>6.81056642288385</v>
      </c>
      <c r="B707" s="1">
        <v>3.64112052423908</v>
      </c>
    </row>
    <row r="708">
      <c r="A708" s="1">
        <v>6.98553267813447</v>
      </c>
      <c r="B708" s="1">
        <v>3.69769356820012</v>
      </c>
    </row>
    <row r="709">
      <c r="A709" s="1">
        <v>3.32200807770451</v>
      </c>
      <c r="B709" s="1">
        <v>1.82153823484277</v>
      </c>
    </row>
    <row r="710">
      <c r="A710" s="1">
        <v>-0.484657954795642</v>
      </c>
      <c r="B710" s="1">
        <v>5.65921192466134</v>
      </c>
    </row>
    <row r="711">
      <c r="A711" s="1">
        <v>3.6705332454093</v>
      </c>
      <c r="B711" s="1">
        <v>1.38914351228699</v>
      </c>
    </row>
    <row r="712">
      <c r="A712" s="1">
        <v>7.00035422526173</v>
      </c>
      <c r="B712" s="1">
        <v>3.03515575635756</v>
      </c>
    </row>
    <row r="713">
      <c r="A713" s="1">
        <v>6.59012049719312</v>
      </c>
      <c r="B713" s="1">
        <v>2.8691902721244</v>
      </c>
    </row>
    <row r="714">
      <c r="A714" s="1">
        <v>5.76530382859239</v>
      </c>
      <c r="B714" s="1">
        <v>4.25726002287811</v>
      </c>
    </row>
    <row r="715">
      <c r="A715" s="1">
        <v>6.99327569111758</v>
      </c>
      <c r="B715" s="1">
        <v>1.7719241364766</v>
      </c>
    </row>
    <row r="716">
      <c r="A716" s="1">
        <v>5.72032537335497</v>
      </c>
      <c r="B716" s="1">
        <v>4.58475368145511</v>
      </c>
    </row>
    <row r="717">
      <c r="A717" s="1">
        <v>6.1824430033587</v>
      </c>
      <c r="B717" s="1">
        <v>1.35186067663441</v>
      </c>
    </row>
    <row r="718">
      <c r="A718" s="1">
        <v>-0.574258951003139</v>
      </c>
      <c r="B718" s="1">
        <v>7.52603613334868</v>
      </c>
    </row>
    <row r="719">
      <c r="A719" s="1">
        <v>3.02999943832953</v>
      </c>
      <c r="B719" s="1">
        <v>0.793483992588825</v>
      </c>
    </row>
    <row r="720">
      <c r="A720" s="1">
        <v>2.71593596247501</v>
      </c>
      <c r="B720" s="1">
        <v>1.27858641831511</v>
      </c>
    </row>
    <row r="721">
      <c r="A721" s="1">
        <v>0.427459199515416</v>
      </c>
      <c r="B721" s="1">
        <v>7.26651538488422</v>
      </c>
    </row>
    <row r="722">
      <c r="A722" s="1">
        <v>3.58838210995466</v>
      </c>
      <c r="B722" s="1">
        <v>0.430646370971722</v>
      </c>
    </row>
    <row r="723">
      <c r="A723" s="1">
        <v>1.9680099867331</v>
      </c>
      <c r="B723" s="1">
        <v>0.226180319010453</v>
      </c>
    </row>
    <row r="724">
      <c r="A724" s="1">
        <v>0.281582963832336</v>
      </c>
      <c r="B724" s="1">
        <v>6.72883192686935</v>
      </c>
    </row>
    <row r="725">
      <c r="A725" s="1">
        <v>6.44641543960438</v>
      </c>
      <c r="B725" s="1">
        <v>2.78391606976175</v>
      </c>
    </row>
    <row r="726">
      <c r="A726" s="1">
        <v>2.88798294177275</v>
      </c>
      <c r="B726" s="1">
        <v>0.555250590914044</v>
      </c>
    </row>
    <row r="727">
      <c r="A727" s="1">
        <v>1.03278467288682</v>
      </c>
      <c r="B727" s="1">
        <v>8.42341805949282</v>
      </c>
    </row>
    <row r="728">
      <c r="A728" s="1">
        <v>-0.906626595194574</v>
      </c>
      <c r="B728" s="1">
        <v>5.99522531366421</v>
      </c>
    </row>
    <row r="729">
      <c r="A729" s="1">
        <v>-0.481697804639762</v>
      </c>
      <c r="B729" s="1">
        <v>6.37505657845239</v>
      </c>
    </row>
    <row r="730">
      <c r="A730" s="1">
        <v>0.011984620063441</v>
      </c>
      <c r="B730" s="1">
        <v>3.96166868616368</v>
      </c>
    </row>
    <row r="731">
      <c r="A731" s="1">
        <v>7.1649072568987</v>
      </c>
      <c r="B731" s="1">
        <v>2.97944031786069</v>
      </c>
    </row>
    <row r="732">
      <c r="A732" s="1">
        <v>6.87437511784767</v>
      </c>
      <c r="B732" s="1">
        <v>2.70462894072135</v>
      </c>
    </row>
    <row r="733">
      <c r="A733" s="1">
        <v>3.7696882531935</v>
      </c>
      <c r="B733" s="1">
        <v>1.71826699374937</v>
      </c>
    </row>
    <row r="734">
      <c r="A734" s="1">
        <v>2.65457006499237</v>
      </c>
      <c r="B734" s="1">
        <v>1.82978037292675</v>
      </c>
    </row>
    <row r="735">
      <c r="A735" s="1">
        <v>7.07700623643011</v>
      </c>
      <c r="B735" s="1">
        <v>2.61726185779369</v>
      </c>
    </row>
    <row r="736">
      <c r="A736" s="1">
        <v>-0.753834330425532</v>
      </c>
      <c r="B736" s="1">
        <v>6.28657349432746</v>
      </c>
    </row>
    <row r="737">
      <c r="A737" s="1">
        <v>-0.198593561728315</v>
      </c>
      <c r="B737" s="1">
        <v>6.68216232218145</v>
      </c>
    </row>
    <row r="738">
      <c r="A738" s="1">
        <v>1.23765376688763</v>
      </c>
      <c r="B738" s="1">
        <v>-0.252294692240091</v>
      </c>
    </row>
    <row r="739">
      <c r="A739" s="1">
        <v>0.8410384946488</v>
      </c>
      <c r="B739" s="1">
        <v>7.08535469623712</v>
      </c>
    </row>
    <row r="740">
      <c r="A740" s="1">
        <v>6.9491158489157</v>
      </c>
      <c r="B740" s="1">
        <v>2.67761222583199</v>
      </c>
    </row>
    <row r="741">
      <c r="A741" s="1">
        <v>7.57582098038164</v>
      </c>
      <c r="B741" s="1">
        <v>2.17359988373913</v>
      </c>
    </row>
    <row r="742">
      <c r="A742" s="1">
        <v>6.97110025642191</v>
      </c>
      <c r="B742" s="1">
        <v>3.06050077288715</v>
      </c>
    </row>
    <row r="743">
      <c r="A743" s="1">
        <v>6.25008542471555</v>
      </c>
      <c r="B743" s="1">
        <v>3.42542777735212</v>
      </c>
    </row>
    <row r="744">
      <c r="A744" s="1">
        <v>3.63964291804603</v>
      </c>
      <c r="B744" s="1">
        <v>2.24574602371746</v>
      </c>
    </row>
    <row r="745">
      <c r="A745" s="1">
        <v>3.22607410338141</v>
      </c>
      <c r="B745" s="1">
        <v>1.33317694766315</v>
      </c>
    </row>
    <row r="746">
      <c r="A746" s="1">
        <v>7.10361321752823</v>
      </c>
      <c r="B746" s="1">
        <v>2.33031785902207</v>
      </c>
    </row>
    <row r="747">
      <c r="A747" s="1">
        <v>5.7640669058261</v>
      </c>
      <c r="B747" s="1">
        <v>1.70446460624871</v>
      </c>
    </row>
    <row r="748">
      <c r="A748" s="1">
        <v>2.98446340560396</v>
      </c>
      <c r="B748" s="1">
        <v>0.766953017072352</v>
      </c>
    </row>
    <row r="749">
      <c r="A749" s="1">
        <v>-0.147255238426686</v>
      </c>
      <c r="B749" s="1">
        <v>6.17034595236881</v>
      </c>
    </row>
    <row r="750">
      <c r="A750" s="1">
        <v>0.12957044098688</v>
      </c>
      <c r="B750" s="1">
        <v>6.93454868052905</v>
      </c>
    </row>
    <row r="751">
      <c r="A751" s="1">
        <v>7.29025367935884</v>
      </c>
      <c r="B751" s="1">
        <v>2.79445619897141</v>
      </c>
    </row>
    <row r="752">
      <c r="A752" s="1">
        <v>0.802921950918723</v>
      </c>
      <c r="B752" s="1">
        <v>0.124680390941435</v>
      </c>
    </row>
    <row r="753">
      <c r="A753" s="1">
        <v>3.65022634184543</v>
      </c>
      <c r="B753" s="1">
        <v>3.42866271527582</v>
      </c>
    </row>
    <row r="754">
      <c r="A754" s="1">
        <v>0.110673880118645</v>
      </c>
      <c r="B754" s="1">
        <v>6.58323346821147</v>
      </c>
    </row>
    <row r="755">
      <c r="A755" s="1">
        <v>3.1814257445409</v>
      </c>
      <c r="B755" s="1">
        <v>1.36534407115756</v>
      </c>
    </row>
    <row r="756">
      <c r="A756" s="1">
        <v>2.44214794330332</v>
      </c>
      <c r="B756" s="1">
        <v>0.833452901405769</v>
      </c>
    </row>
    <row r="757">
      <c r="A757" s="1">
        <v>0.914341507877318</v>
      </c>
      <c r="B757" s="1">
        <v>6.77724177512732</v>
      </c>
    </row>
    <row r="758">
      <c r="A758" s="1">
        <v>1.84566542014881</v>
      </c>
      <c r="B758" s="1">
        <v>-0.0281074621283718</v>
      </c>
    </row>
    <row r="759">
      <c r="A759" s="1">
        <v>7.47442582339641</v>
      </c>
      <c r="B759" s="1">
        <v>2.79567982651578</v>
      </c>
    </row>
    <row r="760">
      <c r="A760" s="1">
        <v>0.612924431092128</v>
      </c>
      <c r="B760" s="1">
        <v>7.40691155343655</v>
      </c>
    </row>
    <row r="761">
      <c r="A761" s="1">
        <v>6.15380986618487</v>
      </c>
      <c r="B761" s="1">
        <v>1.47996613158934</v>
      </c>
    </row>
    <row r="762">
      <c r="A762" s="1">
        <v>3.00207974504711</v>
      </c>
      <c r="B762" s="1">
        <v>1.00433312042135</v>
      </c>
    </row>
    <row r="763">
      <c r="A763" s="1">
        <v>4.25813236801776</v>
      </c>
      <c r="B763" s="1">
        <v>2.09954910756052</v>
      </c>
    </row>
    <row r="764">
      <c r="A764" s="1">
        <v>3.69592077739738</v>
      </c>
      <c r="B764" s="1">
        <v>2.02968793110391</v>
      </c>
    </row>
    <row r="765">
      <c r="A765" s="1">
        <v>6.33877685269836</v>
      </c>
      <c r="B765" s="1">
        <v>0.372704890581224</v>
      </c>
    </row>
    <row r="766">
      <c r="A766" s="1">
        <v>4.18674109975927</v>
      </c>
      <c r="B766" s="1">
        <v>3.06303115683458</v>
      </c>
    </row>
    <row r="767">
      <c r="A767" s="1">
        <v>6.93448765683215</v>
      </c>
      <c r="B767" s="1">
        <v>3.24039939307395</v>
      </c>
    </row>
    <row r="768">
      <c r="A768" s="1">
        <v>0.824998842516137</v>
      </c>
      <c r="B768" s="1">
        <v>7.49383031875665</v>
      </c>
    </row>
    <row r="769">
      <c r="A769" s="1">
        <v>-0.0544360337781977</v>
      </c>
      <c r="B769" s="1">
        <v>6.94786571335455</v>
      </c>
    </row>
    <row r="770">
      <c r="A770" s="1">
        <v>1.92559234556797</v>
      </c>
      <c r="B770" s="1">
        <v>7.73503012713523</v>
      </c>
    </row>
    <row r="771">
      <c r="A771" s="1">
        <v>2.04152698527378</v>
      </c>
      <c r="B771" s="1">
        <v>8.36413432347806</v>
      </c>
    </row>
    <row r="772">
      <c r="A772" s="1">
        <v>-1.0959307198163</v>
      </c>
      <c r="B772" s="1">
        <v>7.30098338235393</v>
      </c>
    </row>
    <row r="773">
      <c r="A773" s="1">
        <v>3.74430355895304</v>
      </c>
      <c r="B773" s="1">
        <v>1.76872045273676</v>
      </c>
    </row>
    <row r="774">
      <c r="A774" s="1">
        <v>1.63394260532311</v>
      </c>
      <c r="B774" s="1">
        <v>0.746367293680012</v>
      </c>
    </row>
    <row r="775">
      <c r="A775" s="1">
        <v>-0.420354281487314</v>
      </c>
      <c r="B775" s="1">
        <v>6.19217760844873</v>
      </c>
    </row>
    <row r="776">
      <c r="A776" s="1">
        <v>3.11903277959572</v>
      </c>
      <c r="B776" s="1">
        <v>1.65848847092081</v>
      </c>
    </row>
    <row r="777">
      <c r="A777" s="1">
        <v>2.55589855677272</v>
      </c>
      <c r="B777" s="1">
        <v>0.611307526184387</v>
      </c>
    </row>
    <row r="778">
      <c r="A778" s="1">
        <v>-0.560115435466604</v>
      </c>
      <c r="B778" s="1">
        <v>6.66252003329332</v>
      </c>
    </row>
    <row r="779">
      <c r="A779" s="1">
        <v>2.37716834201695</v>
      </c>
      <c r="B779" s="1">
        <v>7.0703987205269</v>
      </c>
    </row>
    <row r="780">
      <c r="A780" s="1">
        <v>2.75065373152803</v>
      </c>
      <c r="B780" s="1">
        <v>-0.143429954509465</v>
      </c>
    </row>
    <row r="781">
      <c r="A781" s="1">
        <v>-0.22596514873285</v>
      </c>
      <c r="B781" s="1">
        <v>6.88916829079213</v>
      </c>
    </row>
    <row r="782">
      <c r="A782" s="1">
        <v>1.36557001698639</v>
      </c>
      <c r="B782" s="1">
        <v>0.638675873756932</v>
      </c>
    </row>
    <row r="783">
      <c r="A783" s="1">
        <v>7.83605131503502</v>
      </c>
      <c r="B783" s="1">
        <v>4.38647471513857</v>
      </c>
    </row>
    <row r="784">
      <c r="A784" s="1">
        <v>7.19236074832403</v>
      </c>
      <c r="B784" s="1">
        <v>2.11253957425062</v>
      </c>
    </row>
    <row r="785">
      <c r="A785" s="1">
        <v>6.0050152684062</v>
      </c>
      <c r="B785" s="1">
        <v>1.42155856755453</v>
      </c>
    </row>
    <row r="786">
      <c r="A786" s="1">
        <v>-0.509470472881494</v>
      </c>
      <c r="B786" s="1">
        <v>6.8570245539585</v>
      </c>
    </row>
    <row r="787">
      <c r="A787" s="1">
        <v>2.53647943935106</v>
      </c>
      <c r="B787" s="1">
        <v>6.55142970935039</v>
      </c>
    </row>
    <row r="788">
      <c r="A788" s="1">
        <v>6.90005300258834</v>
      </c>
      <c r="B788" s="1">
        <v>2.43656308391411</v>
      </c>
    </row>
    <row r="789">
      <c r="A789" s="1">
        <v>3.24626095778244</v>
      </c>
      <c r="B789" s="1">
        <v>1.0244698821749</v>
      </c>
    </row>
    <row r="790">
      <c r="A790" s="1">
        <v>6.55051787276387</v>
      </c>
      <c r="B790" s="1">
        <v>3.92930606977972</v>
      </c>
    </row>
    <row r="791">
      <c r="A791" s="1">
        <v>2.76091443310635</v>
      </c>
      <c r="B791" s="1">
        <v>1.02244737459724</v>
      </c>
    </row>
    <row r="792">
      <c r="A792" s="1">
        <v>3.73407123474374</v>
      </c>
      <c r="B792" s="1">
        <v>3.41846928103625</v>
      </c>
    </row>
    <row r="793">
      <c r="A793" s="1">
        <v>0.179087169126882</v>
      </c>
      <c r="B793" s="1">
        <v>7.46889084769029</v>
      </c>
    </row>
    <row r="794">
      <c r="A794" s="1">
        <v>1.71112162102462</v>
      </c>
      <c r="B794" s="1">
        <v>6.88686436600074</v>
      </c>
    </row>
    <row r="795">
      <c r="A795" s="1">
        <v>0.963388080923892</v>
      </c>
      <c r="B795" s="1">
        <v>0.400804861487692</v>
      </c>
    </row>
    <row r="796">
      <c r="A796" s="1">
        <v>3.23103016885589</v>
      </c>
      <c r="B796" s="1">
        <v>0.828171587742915</v>
      </c>
    </row>
    <row r="797">
      <c r="A797" s="1">
        <v>2.99898485866132</v>
      </c>
      <c r="B797" s="1">
        <v>0.980862019274807</v>
      </c>
    </row>
    <row r="798">
      <c r="A798" s="1">
        <v>6.8400092505675</v>
      </c>
      <c r="B798" s="1">
        <v>2.99762708356917</v>
      </c>
    </row>
    <row r="799">
      <c r="A799" s="1">
        <v>-0.693282247110417</v>
      </c>
      <c r="B799" s="1">
        <v>6.09053734974682</v>
      </c>
    </row>
    <row r="800">
      <c r="A800" s="1">
        <v>2.50130798995454</v>
      </c>
      <c r="B800" s="1">
        <v>0.766057126829095</v>
      </c>
    </row>
    <row r="801">
      <c r="A801" s="1">
        <v>-0.0180500044365621</v>
      </c>
      <c r="B801" s="1">
        <v>7.00935402793426</v>
      </c>
    </row>
    <row r="802">
      <c r="A802" s="1">
        <v>6.65435196080893</v>
      </c>
      <c r="B802" s="1">
        <v>3.74617368415622</v>
      </c>
    </row>
    <row r="803">
      <c r="A803" s="1">
        <v>2.23872740500303</v>
      </c>
      <c r="B803" s="1">
        <v>0.862762889700164</v>
      </c>
    </row>
    <row r="804">
      <c r="A804" s="1">
        <v>3.80693761127276</v>
      </c>
      <c r="B804" s="1">
        <v>1.33994666832927</v>
      </c>
    </row>
    <row r="805">
      <c r="A805" s="1">
        <v>0.159985527657207</v>
      </c>
      <c r="B805" s="1">
        <v>7.28857778974128</v>
      </c>
    </row>
    <row r="806">
      <c r="A806" s="1">
        <v>3.08661429995327</v>
      </c>
      <c r="B806" s="1">
        <v>2.54551578403179</v>
      </c>
    </row>
    <row r="807">
      <c r="A807" s="1">
        <v>2.79360595609517</v>
      </c>
      <c r="B807" s="1">
        <v>2.85704393335656</v>
      </c>
    </row>
    <row r="808">
      <c r="A808" s="1">
        <v>3.9715808285449</v>
      </c>
      <c r="B808" s="1">
        <v>2.20984857412615</v>
      </c>
    </row>
    <row r="809">
      <c r="A809" s="1">
        <v>6.9416433697888</v>
      </c>
      <c r="B809" s="1">
        <v>2.85988770455485</v>
      </c>
    </row>
    <row r="810">
      <c r="A810" s="1">
        <v>3.24419113588561</v>
      </c>
      <c r="B810" s="1">
        <v>1.64108420392162</v>
      </c>
    </row>
    <row r="811">
      <c r="A811" s="1">
        <v>7.00726036149344</v>
      </c>
      <c r="B811" s="1">
        <v>3.01240818887264</v>
      </c>
    </row>
    <row r="812">
      <c r="A812" s="1">
        <v>6.15741189176115</v>
      </c>
      <c r="B812" s="1">
        <v>1.58508622392578</v>
      </c>
    </row>
    <row r="813">
      <c r="A813" s="1">
        <v>6.77640481937741</v>
      </c>
      <c r="B813" s="1">
        <v>4.64189879728556</v>
      </c>
    </row>
    <row r="814">
      <c r="A814" s="1">
        <v>1.57883061771214</v>
      </c>
      <c r="B814" s="1">
        <v>0.623082573493978</v>
      </c>
    </row>
    <row r="815">
      <c r="A815" s="1">
        <v>6.84449642441979</v>
      </c>
      <c r="B815" s="1">
        <v>3.5802211613409</v>
      </c>
    </row>
    <row r="816">
      <c r="A816" s="1">
        <v>-0.344935728497518</v>
      </c>
      <c r="B816" s="1">
        <v>6.81563700364194</v>
      </c>
    </row>
    <row r="817">
      <c r="A817" s="1">
        <v>-0.363539103595572</v>
      </c>
      <c r="B817" s="1">
        <v>3.65828118516477</v>
      </c>
    </row>
    <row r="818">
      <c r="A818" s="1">
        <v>-0.0864594954227875</v>
      </c>
      <c r="B818" s="1">
        <v>7.09207687227975</v>
      </c>
    </row>
    <row r="819">
      <c r="A819" s="1">
        <v>6.37853396955608</v>
      </c>
      <c r="B819" s="1">
        <v>2.43684429836575</v>
      </c>
    </row>
    <row r="820">
      <c r="A820" s="1">
        <v>-0.00956528789298105</v>
      </c>
      <c r="B820" s="1">
        <v>6.72951557960117</v>
      </c>
    </row>
    <row r="821">
      <c r="A821" s="1">
        <v>1.34736158318468</v>
      </c>
      <c r="B821" s="1">
        <v>6.99803395117995</v>
      </c>
    </row>
    <row r="822">
      <c r="A822" s="1">
        <v>6.78135785439577</v>
      </c>
      <c r="B822" s="1">
        <v>1.92581091922511</v>
      </c>
    </row>
    <row r="823">
      <c r="A823" s="1">
        <v>7.48690904884613</v>
      </c>
      <c r="B823" s="1">
        <v>2.86641209708289</v>
      </c>
    </row>
    <row r="824">
      <c r="A824" s="1">
        <v>6.97605047153891</v>
      </c>
      <c r="B824" s="1">
        <v>2.18891916626548</v>
      </c>
    </row>
    <row r="825">
      <c r="A825" s="1">
        <v>3.17424788324768</v>
      </c>
      <c r="B825" s="1">
        <v>1.80588962510756</v>
      </c>
    </row>
    <row r="826">
      <c r="A826" s="1">
        <v>6.94460737655757</v>
      </c>
      <c r="B826" s="1">
        <v>3.06786550449672</v>
      </c>
    </row>
    <row r="827">
      <c r="A827" s="1">
        <v>0.704048372777592</v>
      </c>
      <c r="B827" s="1">
        <v>6.79604091642542</v>
      </c>
    </row>
    <row r="828">
      <c r="A828" s="1">
        <v>6.57395836579986</v>
      </c>
      <c r="B828" s="1">
        <v>3.0098106005239</v>
      </c>
    </row>
    <row r="829">
      <c r="A829" s="1">
        <v>0.190864169461331</v>
      </c>
      <c r="B829" s="1">
        <v>1.32252330192329</v>
      </c>
    </row>
    <row r="830">
      <c r="A830" s="1">
        <v>2.97947751996668</v>
      </c>
      <c r="B830" s="1">
        <v>0.973538294355996</v>
      </c>
    </row>
    <row r="831">
      <c r="A831" s="1">
        <v>-0.0523184345373937</v>
      </c>
      <c r="B831" s="1">
        <v>6.55319610652938</v>
      </c>
    </row>
    <row r="832">
      <c r="A832" s="1">
        <v>0.879966433614217</v>
      </c>
      <c r="B832" s="1">
        <v>7.26161788153863</v>
      </c>
    </row>
    <row r="833">
      <c r="A833" s="1">
        <v>0.175807603044233</v>
      </c>
      <c r="B833" s="1">
        <v>6.5548680404191</v>
      </c>
    </row>
    <row r="834">
      <c r="A834" s="1">
        <v>0.841561933142356</v>
      </c>
      <c r="B834" s="1">
        <v>0.716641315143939</v>
      </c>
    </row>
    <row r="835">
      <c r="A835" s="1">
        <v>0.597646581029023</v>
      </c>
      <c r="B835" s="1">
        <v>7.35762297443435</v>
      </c>
    </row>
    <row r="836">
      <c r="A836" s="1">
        <v>-0.133246933045176</v>
      </c>
      <c r="B836" s="1">
        <v>6.87713434157768</v>
      </c>
    </row>
    <row r="837">
      <c r="A837" s="1">
        <v>0.235880413363517</v>
      </c>
      <c r="B837" s="1">
        <v>5.88597709217912</v>
      </c>
    </row>
    <row r="838">
      <c r="A838" s="1">
        <v>2.10405905423402</v>
      </c>
      <c r="B838" s="1">
        <v>0.647369050328091</v>
      </c>
    </row>
    <row r="839">
      <c r="A839" s="1">
        <v>3.07567138532271</v>
      </c>
      <c r="B839" s="1">
        <v>1.05058251139745</v>
      </c>
    </row>
    <row r="840">
      <c r="A840" s="1">
        <v>-0.528689680845931</v>
      </c>
      <c r="B840" s="1">
        <v>6.39440789310757</v>
      </c>
    </row>
    <row r="841">
      <c r="A841" s="1">
        <v>2.97112081567644</v>
      </c>
      <c r="B841" s="1">
        <v>0.731051902974747</v>
      </c>
    </row>
    <row r="842">
      <c r="A842" s="1">
        <v>7.10482669149528</v>
      </c>
      <c r="B842" s="1">
        <v>2.67455829668218</v>
      </c>
    </row>
    <row r="843">
      <c r="A843" s="1">
        <v>6.91212798158096</v>
      </c>
      <c r="B843" s="1">
        <v>5.07895313175914</v>
      </c>
    </row>
    <row r="844">
      <c r="A844" s="1">
        <v>7.07197609350474</v>
      </c>
      <c r="B844" s="1">
        <v>4.46739630599131</v>
      </c>
    </row>
    <row r="845">
      <c r="A845" s="1">
        <v>1.74302150848646</v>
      </c>
      <c r="B845" s="1">
        <v>-0.231296623891827</v>
      </c>
    </row>
    <row r="846">
      <c r="A846" s="1">
        <v>6.85641762503664</v>
      </c>
      <c r="B846" s="1">
        <v>3.84676151667689</v>
      </c>
    </row>
    <row r="847">
      <c r="A847" s="1">
        <v>6.86636377851493</v>
      </c>
      <c r="B847" s="1">
        <v>3.59730705443843</v>
      </c>
    </row>
    <row r="848">
      <c r="A848" s="1">
        <v>3.16955780733371</v>
      </c>
      <c r="B848" s="1">
        <v>1.18897584615089</v>
      </c>
    </row>
    <row r="849">
      <c r="A849" s="1">
        <v>7.25478207973645</v>
      </c>
      <c r="B849" s="1">
        <v>1.70048683539855</v>
      </c>
    </row>
    <row r="850">
      <c r="A850" s="1">
        <v>2.56785330636235</v>
      </c>
      <c r="B850" s="1">
        <v>0.967682952002167</v>
      </c>
    </row>
    <row r="851">
      <c r="A851" s="1">
        <v>5.60913865103189</v>
      </c>
      <c r="B851" s="1">
        <v>2.82625713545951</v>
      </c>
    </row>
    <row r="852">
      <c r="A852" s="1">
        <v>7.01174190101548</v>
      </c>
      <c r="B852" s="1">
        <v>3.03611244877051</v>
      </c>
    </row>
    <row r="853">
      <c r="A853" s="1">
        <v>7.10555824234397</v>
      </c>
      <c r="B853" s="1">
        <v>3.18168582931581</v>
      </c>
    </row>
    <row r="854">
      <c r="A854" s="1">
        <v>0.112506072481247</v>
      </c>
      <c r="B854" s="1">
        <v>7.17869931667621</v>
      </c>
    </row>
    <row r="855">
      <c r="A855" s="1">
        <v>7.26804108286141</v>
      </c>
      <c r="B855" s="1">
        <v>1.38547118024904</v>
      </c>
    </row>
    <row r="856">
      <c r="A856" s="1">
        <v>3.03465263466804</v>
      </c>
      <c r="B856" s="1">
        <v>2.2814689981083</v>
      </c>
    </row>
    <row r="857">
      <c r="A857" s="1">
        <v>0.344893304211779</v>
      </c>
      <c r="B857" s="1">
        <v>7.96194067186691</v>
      </c>
    </row>
    <row r="858">
      <c r="A858" s="1">
        <v>-0.252162050189826</v>
      </c>
      <c r="B858" s="1">
        <v>6.75438733346219</v>
      </c>
    </row>
    <row r="859">
      <c r="A859" s="1">
        <v>-0.501834703409666</v>
      </c>
      <c r="B859" s="1">
        <v>5.78165821741455</v>
      </c>
    </row>
    <row r="860">
      <c r="A860" s="1">
        <v>3.65426891283089</v>
      </c>
      <c r="B860" s="1">
        <v>2.71778333816094</v>
      </c>
    </row>
    <row r="861">
      <c r="A861" s="1">
        <v>1.88667409033081</v>
      </c>
      <c r="B861" s="1">
        <v>0.613816444094975</v>
      </c>
    </row>
    <row r="862">
      <c r="A862" s="1">
        <v>2.14023215818455</v>
      </c>
      <c r="B862" s="1">
        <v>0.440901571472487</v>
      </c>
    </row>
    <row r="863">
      <c r="A863" s="1">
        <v>-0.160904444855535</v>
      </c>
      <c r="B863" s="1">
        <v>6.45999217069009</v>
      </c>
    </row>
    <row r="864">
      <c r="A864" s="1">
        <v>6.24961607718151</v>
      </c>
      <c r="B864" s="1">
        <v>3.53668383488513</v>
      </c>
    </row>
    <row r="865">
      <c r="A865" s="1">
        <v>8.14965898874881</v>
      </c>
      <c r="B865" s="1">
        <v>1.6916134365873</v>
      </c>
    </row>
    <row r="866">
      <c r="A866" s="1">
        <v>7.38555635102269</v>
      </c>
      <c r="B866" s="1">
        <v>3.37032399208621</v>
      </c>
    </row>
    <row r="867">
      <c r="A867" s="1">
        <v>-0.768373037698822</v>
      </c>
      <c r="B867" s="1">
        <v>5.55247681992162</v>
      </c>
    </row>
    <row r="868">
      <c r="A868" s="1">
        <v>-0.808281664430351</v>
      </c>
      <c r="B868" s="1">
        <v>7.11853399801303</v>
      </c>
    </row>
    <row r="869">
      <c r="A869" s="1">
        <v>7.45181891000515</v>
      </c>
      <c r="B869" s="1">
        <v>3.56212998657232</v>
      </c>
    </row>
    <row r="870">
      <c r="A870" s="1">
        <v>6.82720887036982</v>
      </c>
      <c r="B870" s="1">
        <v>2.64927939632513</v>
      </c>
    </row>
    <row r="871">
      <c r="A871" s="1">
        <v>2.88519245612616</v>
      </c>
      <c r="B871" s="1">
        <v>0.643922455348496</v>
      </c>
    </row>
    <row r="872">
      <c r="A872" s="1">
        <v>2.12084926463126</v>
      </c>
      <c r="B872" s="1">
        <v>0.0921623238001697</v>
      </c>
    </row>
    <row r="873">
      <c r="A873" s="1">
        <v>6.34377822944755</v>
      </c>
      <c r="B873" s="1">
        <v>2.52107622004775</v>
      </c>
    </row>
    <row r="874">
      <c r="A874" s="1">
        <v>-0.0318491781494415</v>
      </c>
      <c r="B874" s="1">
        <v>6.96131784698159</v>
      </c>
    </row>
    <row r="875">
      <c r="A875" s="1">
        <v>0.0205095064967137</v>
      </c>
      <c r="B875" s="1">
        <v>4.99556697295232</v>
      </c>
    </row>
    <row r="876">
      <c r="A876" s="1">
        <v>0.0210918235273381</v>
      </c>
      <c r="B876" s="1">
        <v>5.79028258290418</v>
      </c>
    </row>
    <row r="877">
      <c r="A877" s="1">
        <v>3.12445088007129</v>
      </c>
      <c r="B877" s="1">
        <v>1.15513498268054</v>
      </c>
    </row>
    <row r="878">
      <c r="A878" s="1">
        <v>2.98179689166359</v>
      </c>
      <c r="B878" s="1">
        <v>0.995516058082251</v>
      </c>
    </row>
    <row r="879">
      <c r="A879" s="1">
        <v>2.0460094837096</v>
      </c>
      <c r="B879" s="1">
        <v>0.0993732172412326</v>
      </c>
    </row>
    <row r="880">
      <c r="A880" s="1">
        <v>2.44429026629767</v>
      </c>
      <c r="B880" s="1">
        <v>0.566512306589148</v>
      </c>
    </row>
    <row r="881">
      <c r="A881" s="1">
        <v>7.15386070913373</v>
      </c>
      <c r="B881" s="1">
        <v>4.80669219353494</v>
      </c>
    </row>
    <row r="882">
      <c r="A882" s="1">
        <v>2.99670509747226</v>
      </c>
      <c r="B882" s="1">
        <v>1.3424914681463</v>
      </c>
    </row>
    <row r="883">
      <c r="A883" s="1">
        <v>7.04516410632158</v>
      </c>
      <c r="B883" s="1">
        <v>2.128632726476</v>
      </c>
    </row>
    <row r="884">
      <c r="A884" s="1">
        <v>6.66781771476194</v>
      </c>
      <c r="B884" s="1">
        <v>1.95117491846232</v>
      </c>
    </row>
    <row r="885">
      <c r="A885" s="1">
        <v>2.21278699899173</v>
      </c>
      <c r="B885" s="1">
        <v>0.379944081407255</v>
      </c>
    </row>
    <row r="886">
      <c r="A886" s="1">
        <v>3.0491175778839</v>
      </c>
      <c r="B886" s="1">
        <v>1.27014320564975</v>
      </c>
    </row>
    <row r="887">
      <c r="A887" s="1">
        <v>-0.0748523226982664</v>
      </c>
      <c r="B887" s="1">
        <v>6.80298557755574</v>
      </c>
    </row>
    <row r="888">
      <c r="A888" s="1">
        <v>7.99014866703093</v>
      </c>
      <c r="B888" s="1">
        <v>3.82581552426459</v>
      </c>
    </row>
    <row r="889">
      <c r="A889" s="1">
        <v>6.89869923991304</v>
      </c>
      <c r="B889" s="1">
        <v>2.58079277727551</v>
      </c>
    </row>
    <row r="890">
      <c r="A890" s="1">
        <v>-1.32348511098594</v>
      </c>
      <c r="B890" s="1">
        <v>5.89558038968677</v>
      </c>
    </row>
    <row r="891">
      <c r="A891" s="1">
        <v>2.41385211516619</v>
      </c>
      <c r="B891" s="1">
        <v>0.200459116983962</v>
      </c>
    </row>
    <row r="892">
      <c r="A892" s="1">
        <v>2.17238623547284</v>
      </c>
      <c r="B892" s="1">
        <v>0.638583621856249</v>
      </c>
    </row>
    <row r="893">
      <c r="A893" s="1">
        <v>2.33740204643215</v>
      </c>
      <c r="B893" s="1">
        <v>0.391043760683734</v>
      </c>
    </row>
    <row r="894">
      <c r="A894" s="1">
        <v>-0.151373112915426</v>
      </c>
      <c r="B894" s="1">
        <v>6.57134780876473</v>
      </c>
    </row>
    <row r="895">
      <c r="A895" s="1">
        <v>3.10678899643915</v>
      </c>
      <c r="B895" s="1">
        <v>2.37991430573701</v>
      </c>
    </row>
    <row r="896">
      <c r="A896" s="1">
        <v>0.354595761644015</v>
      </c>
      <c r="B896" s="1">
        <v>4.62667347635431</v>
      </c>
    </row>
    <row r="897">
      <c r="A897" s="1">
        <v>6.38333543064871</v>
      </c>
      <c r="B897" s="1">
        <v>3.32955137981389</v>
      </c>
    </row>
    <row r="898">
      <c r="A898" s="1">
        <v>0.0185899631540693</v>
      </c>
      <c r="B898" s="1">
        <v>7.40659865935978</v>
      </c>
    </row>
    <row r="899">
      <c r="A899" s="1">
        <v>0.599318107931146</v>
      </c>
      <c r="B899" s="1">
        <v>7.41164368047289</v>
      </c>
    </row>
    <row r="900">
      <c r="A900" s="1">
        <v>6.09381477452371</v>
      </c>
      <c r="B900" s="1">
        <v>3.99017948949844</v>
      </c>
    </row>
    <row r="901">
      <c r="A901" s="1">
        <v>-0.18735173905</v>
      </c>
      <c r="B901" s="1">
        <v>6.96101391178666</v>
      </c>
    </row>
    <row r="902">
      <c r="A902" s="1">
        <v>3.14297738973235</v>
      </c>
      <c r="B902" s="1">
        <v>2.33617260496684</v>
      </c>
    </row>
    <row r="903">
      <c r="A903" s="1">
        <v>3.3336830441307</v>
      </c>
      <c r="B903" s="1">
        <v>2.13273093674009</v>
      </c>
    </row>
    <row r="904">
      <c r="A904" s="1">
        <v>0.322153676153967</v>
      </c>
      <c r="B904" s="1">
        <v>7.46781167621813</v>
      </c>
    </row>
    <row r="905">
      <c r="A905" s="1">
        <v>0.0971626729663664</v>
      </c>
      <c r="B905" s="1">
        <v>5.70901826513011</v>
      </c>
    </row>
    <row r="906">
      <c r="A906" s="1">
        <v>0.277745632743154</v>
      </c>
      <c r="B906" s="1">
        <v>7.9366999378728</v>
      </c>
    </row>
    <row r="907">
      <c r="A907" s="1">
        <v>-0.451317767196744</v>
      </c>
      <c r="B907" s="1">
        <v>7.14867371129248</v>
      </c>
    </row>
    <row r="908">
      <c r="A908" s="1">
        <v>2.85888498093866</v>
      </c>
      <c r="B908" s="1">
        <v>7.25611172978363</v>
      </c>
    </row>
    <row r="909">
      <c r="A909" s="1">
        <v>1.29712013115827</v>
      </c>
      <c r="B909" s="1">
        <v>7.62938349122498</v>
      </c>
    </row>
    <row r="910">
      <c r="A910" s="1">
        <v>-0.422019868033844</v>
      </c>
      <c r="B910" s="1">
        <v>5.89351140773182</v>
      </c>
    </row>
    <row r="911">
      <c r="A911" s="1">
        <v>-0.129220329960747</v>
      </c>
      <c r="B911" s="1">
        <v>6.61828746405749</v>
      </c>
    </row>
    <row r="912">
      <c r="A912" s="1">
        <v>6.90344418020407</v>
      </c>
      <c r="B912" s="1">
        <v>4.58093997640538</v>
      </c>
    </row>
    <row r="913">
      <c r="A913" s="1">
        <v>6.92590701771219</v>
      </c>
      <c r="B913" s="1">
        <v>3.03084156803491</v>
      </c>
    </row>
    <row r="914">
      <c r="A914" s="1">
        <v>-0.0152632061411708</v>
      </c>
      <c r="B914" s="1">
        <v>1.20645740389684</v>
      </c>
    </row>
    <row r="915">
      <c r="A915" s="1">
        <v>3.09776945081438</v>
      </c>
      <c r="B915" s="1">
        <v>0.973986109668754</v>
      </c>
    </row>
    <row r="916">
      <c r="A916" s="1">
        <v>3.07960987694305</v>
      </c>
      <c r="B916" s="1">
        <v>0.786133036440923</v>
      </c>
    </row>
    <row r="917">
      <c r="A917" s="1">
        <v>0.778999060145802</v>
      </c>
      <c r="B917" s="1">
        <v>7.49639236342133</v>
      </c>
    </row>
    <row r="918">
      <c r="A918" s="1">
        <v>6.80334385684121</v>
      </c>
      <c r="B918" s="1">
        <v>2.85203712773524</v>
      </c>
    </row>
    <row r="919">
      <c r="A919" s="1">
        <v>-0.056042335176894</v>
      </c>
      <c r="B919" s="1">
        <v>6.85186910606798</v>
      </c>
    </row>
    <row r="920">
      <c r="A920" s="1">
        <v>6.91561940214566</v>
      </c>
      <c r="B920" s="1">
        <v>3.45433551737291</v>
      </c>
    </row>
    <row r="921">
      <c r="A921" s="1">
        <v>7.30197148551554</v>
      </c>
      <c r="B921" s="1">
        <v>3.56840388190204</v>
      </c>
    </row>
    <row r="922">
      <c r="A922" s="1">
        <v>-0.440272410057634</v>
      </c>
      <c r="B922" s="1">
        <v>6.32188153859964</v>
      </c>
    </row>
    <row r="923">
      <c r="A923" s="1">
        <v>6.15270326410333</v>
      </c>
      <c r="B923" s="1">
        <v>3.97351796470831</v>
      </c>
    </row>
    <row r="924">
      <c r="A924" s="1">
        <v>7.00856862450241</v>
      </c>
      <c r="B924" s="1">
        <v>2.93603302193708</v>
      </c>
    </row>
    <row r="925">
      <c r="A925" s="1">
        <v>0.809128493153445</v>
      </c>
      <c r="B925" s="1">
        <v>7.15999287286748</v>
      </c>
    </row>
    <row r="926">
      <c r="A926" s="1">
        <v>2.94584529925408</v>
      </c>
      <c r="B926" s="1">
        <v>0.956221158163805</v>
      </c>
    </row>
    <row r="927">
      <c r="A927" s="1">
        <v>0.0657021650076732</v>
      </c>
      <c r="B927" s="1">
        <v>1.12802685250896</v>
      </c>
    </row>
    <row r="928">
      <c r="A928" s="1">
        <v>6.32849541326962</v>
      </c>
      <c r="B928" s="1">
        <v>3.16499214318289</v>
      </c>
    </row>
    <row r="929">
      <c r="A929" s="1">
        <v>0.196019653634364</v>
      </c>
      <c r="B929" s="1">
        <v>6.79901014317683</v>
      </c>
    </row>
    <row r="930">
      <c r="A930" s="1">
        <v>6.47470592854656</v>
      </c>
      <c r="B930" s="1">
        <v>2.27685104272597</v>
      </c>
    </row>
    <row r="931">
      <c r="A931" s="1">
        <v>3.04555296006199</v>
      </c>
      <c r="B931" s="1">
        <v>1.21830804028132</v>
      </c>
    </row>
    <row r="932">
      <c r="A932" s="1">
        <v>5.89958031175339</v>
      </c>
      <c r="B932" s="1">
        <v>0.385209460013435</v>
      </c>
    </row>
    <row r="933">
      <c r="A933" s="1">
        <v>2.93190539313123</v>
      </c>
      <c r="B933" s="1">
        <v>1.80238556949598</v>
      </c>
    </row>
    <row r="934">
      <c r="A934" s="1">
        <v>6.58507930594252</v>
      </c>
      <c r="B934" s="1">
        <v>4.84889661616571</v>
      </c>
    </row>
    <row r="935">
      <c r="A935" s="1">
        <v>6.22602473339588</v>
      </c>
      <c r="B935" s="1">
        <v>4.36543638562923</v>
      </c>
    </row>
    <row r="936">
      <c r="A936" s="1">
        <v>7.35320262479299</v>
      </c>
      <c r="B936" s="1">
        <v>2.49250700866337</v>
      </c>
    </row>
    <row r="937">
      <c r="A937" s="1">
        <v>3.18054868760007</v>
      </c>
      <c r="B937" s="1">
        <v>1.16194870389425</v>
      </c>
    </row>
    <row r="938">
      <c r="A938" s="1">
        <v>7.01202101575631</v>
      </c>
      <c r="B938" s="1">
        <v>3.36828187676325</v>
      </c>
    </row>
    <row r="939">
      <c r="A939" s="1">
        <v>3.68401974818807</v>
      </c>
      <c r="B939" s="1">
        <v>1.12170612168535</v>
      </c>
    </row>
    <row r="940">
      <c r="A940" s="1">
        <v>0.0678897037039662</v>
      </c>
      <c r="B940" s="1">
        <v>6.95607076307538</v>
      </c>
    </row>
    <row r="941">
      <c r="A941" s="1">
        <v>6.90227864900003</v>
      </c>
      <c r="B941" s="1">
        <v>2.8334453962154</v>
      </c>
    </row>
    <row r="942">
      <c r="A942" s="1">
        <v>7.059557671345</v>
      </c>
      <c r="B942" s="1">
        <v>2.95737396791011</v>
      </c>
    </row>
    <row r="943">
      <c r="A943" s="1">
        <v>6.8110070231739</v>
      </c>
      <c r="B943" s="1">
        <v>2.43301086673108</v>
      </c>
    </row>
    <row r="944">
      <c r="A944" s="1">
        <v>1.55678478629375</v>
      </c>
      <c r="B944" s="1">
        <v>0.261726946035267</v>
      </c>
    </row>
    <row r="945">
      <c r="A945" s="1">
        <v>7.07326665164378</v>
      </c>
      <c r="B945" s="1">
        <v>3.04226562512818</v>
      </c>
    </row>
    <row r="946">
      <c r="A946" s="1">
        <v>1.98147526070091</v>
      </c>
      <c r="B946" s="1">
        <v>7.44607583586398</v>
      </c>
    </row>
    <row r="947">
      <c r="A947" s="1">
        <v>-0.0443482163986256</v>
      </c>
      <c r="B947" s="1">
        <v>6.97295574624678</v>
      </c>
    </row>
    <row r="948">
      <c r="A948" s="1">
        <v>7.71602197214159</v>
      </c>
      <c r="B948" s="1">
        <v>2.99550210411515</v>
      </c>
    </row>
    <row r="949">
      <c r="A949" s="1">
        <v>6.98854124935912</v>
      </c>
      <c r="B949" s="1">
        <v>3.0458893872063</v>
      </c>
    </row>
    <row r="950">
      <c r="A950" s="1">
        <v>1.17323748956166</v>
      </c>
      <c r="B950" s="1">
        <v>7.1114860029409</v>
      </c>
    </row>
    <row r="951">
      <c r="A951" s="1">
        <v>-0.0425562031777602</v>
      </c>
      <c r="B951" s="1">
        <v>0.824773072970244</v>
      </c>
    </row>
    <row r="952">
      <c r="A952" s="1">
        <v>-0.246962396157158</v>
      </c>
      <c r="B952" s="1">
        <v>6.68772281585028</v>
      </c>
    </row>
    <row r="953">
      <c r="A953" s="1">
        <v>2.19585257932803</v>
      </c>
      <c r="B953" s="1">
        <v>4.56500885384044</v>
      </c>
    </row>
    <row r="954">
      <c r="A954" s="1">
        <v>6.31628812493331</v>
      </c>
      <c r="B954" s="1">
        <v>2.59891202992621</v>
      </c>
    </row>
    <row r="955">
      <c r="A955" s="1">
        <v>1.6686866527426</v>
      </c>
      <c r="B955" s="1">
        <v>7.63188439005608</v>
      </c>
    </row>
    <row r="956">
      <c r="A956" s="1">
        <v>6.49654192533895</v>
      </c>
      <c r="B956" s="1">
        <v>4.60139136552381</v>
      </c>
    </row>
    <row r="957">
      <c r="A957" s="1">
        <v>6.65976611970098</v>
      </c>
      <c r="B957" s="1">
        <v>3.53904550476458</v>
      </c>
    </row>
    <row r="958">
      <c r="A958" s="1">
        <v>3.06810617730744</v>
      </c>
      <c r="B958" s="1">
        <v>1.25835052008025</v>
      </c>
    </row>
    <row r="959">
      <c r="A959" s="1">
        <v>1.16070421483193</v>
      </c>
      <c r="B959" s="1">
        <v>0.88215691999084</v>
      </c>
    </row>
    <row r="960">
      <c r="A960" s="1">
        <v>-0.324600089499412</v>
      </c>
      <c r="B960" s="1">
        <v>6.21818899238016</v>
      </c>
    </row>
    <row r="961">
      <c r="A961" s="1">
        <v>2.97992322493016</v>
      </c>
      <c r="B961" s="1">
        <v>0.944871128423088</v>
      </c>
    </row>
    <row r="962">
      <c r="A962" s="1">
        <v>2.92024249650071</v>
      </c>
      <c r="B962" s="1">
        <v>0.39138590388816</v>
      </c>
    </row>
    <row r="963">
      <c r="A963" s="1">
        <v>2.44957430971536</v>
      </c>
      <c r="B963" s="1">
        <v>0.679691887704295</v>
      </c>
    </row>
    <row r="964">
      <c r="A964" s="1">
        <v>3.18144642946018</v>
      </c>
      <c r="B964" s="1">
        <v>1.20043683084279</v>
      </c>
    </row>
    <row r="965">
      <c r="A965" s="1">
        <v>7.03709091772792</v>
      </c>
      <c r="B965" s="1">
        <v>4.08539155667831</v>
      </c>
    </row>
    <row r="966">
      <c r="A966" s="1">
        <v>6.23642909966793</v>
      </c>
      <c r="B966" s="1">
        <v>2.54155407066491</v>
      </c>
    </row>
    <row r="967">
      <c r="A967" s="1">
        <v>0.067770235861868</v>
      </c>
      <c r="B967" s="1">
        <v>6.49457115742993</v>
      </c>
    </row>
    <row r="968">
      <c r="A968" s="1">
        <v>3.13310250985528</v>
      </c>
      <c r="B968" s="1">
        <v>0.989116602742201</v>
      </c>
    </row>
    <row r="969">
      <c r="A969" s="1">
        <v>7.01124958822898</v>
      </c>
      <c r="B969" s="1">
        <v>3.68556853445134</v>
      </c>
    </row>
    <row r="970">
      <c r="A970" s="1">
        <v>1.96510761659813</v>
      </c>
      <c r="B970" s="1">
        <v>0.108157687465297</v>
      </c>
    </row>
    <row r="971">
      <c r="A971" s="1">
        <v>6.9852478254908</v>
      </c>
      <c r="B971" s="1">
        <v>2.36370896296479</v>
      </c>
    </row>
    <row r="972">
      <c r="A972" s="1">
        <v>2.74490080742115</v>
      </c>
      <c r="B972" s="1">
        <v>0.83496676666189</v>
      </c>
    </row>
    <row r="973">
      <c r="A973" s="1">
        <v>2.81125369189311</v>
      </c>
      <c r="B973" s="1">
        <v>3.91418717913531</v>
      </c>
    </row>
    <row r="974">
      <c r="A974" s="1">
        <v>6.48070239861807</v>
      </c>
      <c r="B974" s="1">
        <v>3.47569816232831</v>
      </c>
    </row>
    <row r="975">
      <c r="A975" s="1">
        <v>0.00128275867127794</v>
      </c>
      <c r="B975" s="1">
        <v>7.23506215265525</v>
      </c>
    </row>
    <row r="976">
      <c r="A976" s="1">
        <v>1.38878216288601</v>
      </c>
      <c r="B976" s="1">
        <v>7.36555367195024</v>
      </c>
    </row>
    <row r="977">
      <c r="A977" s="1">
        <v>6.88023414605739</v>
      </c>
      <c r="B977" s="1">
        <v>3.60183703267037</v>
      </c>
    </row>
    <row r="978">
      <c r="A978" s="1">
        <v>2.06733768498253</v>
      </c>
      <c r="B978" s="1">
        <v>7.62678643215006</v>
      </c>
    </row>
    <row r="979">
      <c r="A979" s="1">
        <v>-0.0751298199130464</v>
      </c>
      <c r="B979" s="1">
        <v>7.10009276175682</v>
      </c>
    </row>
    <row r="980">
      <c r="A980" s="1">
        <v>0.412796678176902</v>
      </c>
      <c r="B980" s="1">
        <v>0.641878143135094</v>
      </c>
    </row>
    <row r="981">
      <c r="A981" s="1">
        <v>2.26749437358199</v>
      </c>
      <c r="B981" s="1">
        <v>1.08208809450214</v>
      </c>
    </row>
    <row r="982">
      <c r="A982" s="1">
        <v>0.045756282480917</v>
      </c>
      <c r="B982" s="1">
        <v>7.09879961528029</v>
      </c>
    </row>
    <row r="983">
      <c r="A983" s="1">
        <v>6.21259321001763</v>
      </c>
      <c r="B983" s="1">
        <v>3.13495905185882</v>
      </c>
    </row>
    <row r="984">
      <c r="A984" s="1">
        <v>-0.0755908222413433</v>
      </c>
      <c r="B984" s="1">
        <v>6.83252936566515</v>
      </c>
    </row>
    <row r="985">
      <c r="A985" s="1">
        <v>3.30311923749822</v>
      </c>
      <c r="B985" s="1">
        <v>2.29138828366943</v>
      </c>
    </row>
    <row r="986">
      <c r="A986" s="1">
        <v>1.5179884404954</v>
      </c>
      <c r="B986" s="1">
        <v>0.330652204093118</v>
      </c>
    </row>
    <row r="987">
      <c r="A987" s="1">
        <v>5.74165792551238</v>
      </c>
      <c r="B987" s="1">
        <v>5.52248174442926</v>
      </c>
    </row>
    <row r="988">
      <c r="A988" s="1">
        <v>-1.45358285386451</v>
      </c>
      <c r="B988" s="1">
        <v>6.39196072324142</v>
      </c>
    </row>
    <row r="989">
      <c r="A989" s="1">
        <v>2.97320316570138</v>
      </c>
      <c r="B989" s="1">
        <v>1.01026909238289</v>
      </c>
    </row>
    <row r="990">
      <c r="A990" s="1">
        <v>2.49690777362912</v>
      </c>
      <c r="B990" s="1">
        <v>0.300096140912345</v>
      </c>
    </row>
    <row r="991">
      <c r="A991" s="1">
        <v>2.37514288986262</v>
      </c>
      <c r="B991" s="1">
        <v>0.159858561767664</v>
      </c>
    </row>
    <row r="992">
      <c r="A992" s="1">
        <v>1.53997740340401</v>
      </c>
      <c r="B992" s="1">
        <v>-0.100640226100052</v>
      </c>
    </row>
    <row r="993">
      <c r="A993" s="1">
        <v>6.99270799275369</v>
      </c>
      <c r="B993" s="1">
        <v>2.99604953654426</v>
      </c>
    </row>
    <row r="994">
      <c r="A994" s="1">
        <v>0.253570946473183</v>
      </c>
      <c r="B994" s="1">
        <v>4.39386340455351</v>
      </c>
    </row>
    <row r="995">
      <c r="A995" s="1">
        <v>1.27951291927282</v>
      </c>
      <c r="B995" s="1">
        <v>0.0580652646024029</v>
      </c>
    </row>
    <row r="996">
      <c r="A996" s="1">
        <v>-0.0174336261508333</v>
      </c>
      <c r="B996" s="1">
        <v>6.9355906328403</v>
      </c>
    </row>
    <row r="997">
      <c r="A997" s="1">
        <v>6.90913737138198</v>
      </c>
      <c r="B997" s="1">
        <v>3.74305576327079</v>
      </c>
    </row>
    <row r="998">
      <c r="A998" s="1">
        <v>3.19604053999607</v>
      </c>
      <c r="B998" s="1">
        <v>1.20907923882039</v>
      </c>
    </row>
    <row r="999">
      <c r="A999" s="1">
        <v>0.961760560981559</v>
      </c>
      <c r="B999" s="1">
        <v>7.42495522159293</v>
      </c>
    </row>
    <row r="1000">
      <c r="A1000" s="1">
        <v>5.3706480681078</v>
      </c>
      <c r="B1000" s="1">
        <v>4.11117924825277</v>
      </c>
    </row>
    <row r="1001">
      <c r="A1001" s="1">
        <v>-0.0402569093185106</v>
      </c>
      <c r="B1001" s="1">
        <v>6.00456581397045</v>
      </c>
    </row>
    <row r="1002">
      <c r="A1002" s="1">
        <v>5.94303918379612</v>
      </c>
      <c r="B1002" s="1">
        <v>3.32196028709441</v>
      </c>
    </row>
    <row r="1003">
      <c r="A1003" s="1">
        <v>7.36334010059972</v>
      </c>
      <c r="B1003" s="1">
        <v>2.65286775757021</v>
      </c>
    </row>
    <row r="1004">
      <c r="A1004" s="1">
        <v>6.84423521333248</v>
      </c>
      <c r="B1004" s="1">
        <v>3.82639720661744</v>
      </c>
    </row>
    <row r="1005">
      <c r="A1005" s="1">
        <v>2.13592785416177</v>
      </c>
      <c r="B1005" s="1">
        <v>1.35754778349026</v>
      </c>
    </row>
    <row r="1006">
      <c r="A1006" s="1">
        <v>6.74571528645948</v>
      </c>
      <c r="B1006" s="1">
        <v>2.46307913753288</v>
      </c>
    </row>
    <row r="1007">
      <c r="A1007" s="1">
        <v>0.103684383300545</v>
      </c>
      <c r="B1007" s="1">
        <v>7.0976250263656</v>
      </c>
    </row>
    <row r="1008">
      <c r="A1008" s="1">
        <v>2.3744978225051</v>
      </c>
      <c r="B1008" s="1">
        <v>0.332460679694555</v>
      </c>
    </row>
    <row r="1009">
      <c r="A1009" s="1">
        <v>7.00002937326984</v>
      </c>
      <c r="B1009" s="1">
        <v>3.00197253805621</v>
      </c>
    </row>
    <row r="1010">
      <c r="A1010" s="1">
        <v>2.81166563974494</v>
      </c>
      <c r="B1010" s="1">
        <v>2.36302804736827</v>
      </c>
    </row>
    <row r="1011">
      <c r="A1011" s="1">
        <v>6.92382392575927</v>
      </c>
      <c r="B1011" s="1">
        <v>2.04260503702172</v>
      </c>
    </row>
    <row r="1012">
      <c r="A1012" s="1">
        <v>7.01681795298913</v>
      </c>
      <c r="B1012" s="1">
        <v>3.45963260187433</v>
      </c>
    </row>
    <row r="1013">
      <c r="A1013" s="1">
        <v>3.01760553843802</v>
      </c>
      <c r="B1013" s="1">
        <v>0.992099652792228</v>
      </c>
    </row>
    <row r="1014">
      <c r="A1014" s="1">
        <v>1.07443432954398</v>
      </c>
      <c r="B1014" s="1">
        <v>0.260845718277129</v>
      </c>
    </row>
    <row r="1015">
      <c r="A1015" s="1">
        <v>1.32835487188737</v>
      </c>
      <c r="B1015" s="1">
        <v>7.72804303838812</v>
      </c>
    </row>
    <row r="1016">
      <c r="A1016" s="1">
        <v>7.03154552443476</v>
      </c>
      <c r="B1016" s="1">
        <v>1.45033340441849</v>
      </c>
    </row>
    <row r="1017">
      <c r="A1017" s="1">
        <v>0.983501720922967</v>
      </c>
      <c r="B1017" s="1">
        <v>8.12811626483037</v>
      </c>
    </row>
    <row r="1018">
      <c r="A1018" s="1">
        <v>3.19941098492393</v>
      </c>
      <c r="B1018" s="1">
        <v>1.71522659241079</v>
      </c>
    </row>
    <row r="1019">
      <c r="A1019" s="1">
        <v>2.9595571926057</v>
      </c>
      <c r="B1019" s="1">
        <v>0.929135780100383</v>
      </c>
    </row>
    <row r="1020">
      <c r="A1020" s="1">
        <v>2.87543389627161</v>
      </c>
      <c r="B1020" s="1">
        <v>3.8532519643934</v>
      </c>
    </row>
    <row r="1021">
      <c r="A1021" s="1">
        <v>3.17151477593657</v>
      </c>
      <c r="B1021" s="1">
        <v>2.86500096659687</v>
      </c>
    </row>
    <row r="1022">
      <c r="A1022" s="1">
        <v>6.95614933141959</v>
      </c>
      <c r="B1022" s="1">
        <v>3.54999027921994</v>
      </c>
    </row>
    <row r="1023">
      <c r="A1023" s="1">
        <v>0.533240977304587</v>
      </c>
      <c r="B1023" s="1">
        <v>1.03549076318829</v>
      </c>
    </row>
    <row r="1024">
      <c r="A1024" s="1">
        <v>1.74320393939795</v>
      </c>
      <c r="B1024" s="1">
        <v>0.121530836598982</v>
      </c>
    </row>
    <row r="1025">
      <c r="A1025" s="1">
        <v>-0.131453672714973</v>
      </c>
      <c r="B1025" s="1">
        <v>6.69681069154463</v>
      </c>
    </row>
    <row r="1026">
      <c r="A1026" s="1">
        <v>3.07730423124084</v>
      </c>
      <c r="B1026" s="1">
        <v>1.11718309382334</v>
      </c>
    </row>
    <row r="1027">
      <c r="A1027" s="1">
        <v>3.23782235869996</v>
      </c>
      <c r="B1027" s="1">
        <v>1.02797029269387</v>
      </c>
    </row>
    <row r="1028">
      <c r="A1028" s="1">
        <v>-1.14625707952792</v>
      </c>
      <c r="B1028" s="1">
        <v>6.49939061210978</v>
      </c>
    </row>
    <row r="1029">
      <c r="A1029" s="1">
        <v>6.78079656667065</v>
      </c>
      <c r="B1029" s="1">
        <v>1.60803379755904</v>
      </c>
    </row>
    <row r="1030">
      <c r="A1030" s="1">
        <v>-0.152680234055293</v>
      </c>
      <c r="B1030" s="1">
        <v>3.46514439060972</v>
      </c>
    </row>
    <row r="1031">
      <c r="A1031" s="1">
        <v>6.4094464337141</v>
      </c>
      <c r="B1031" s="1">
        <v>2.16027138395679</v>
      </c>
    </row>
    <row r="1032">
      <c r="A1032" s="1">
        <v>2.71421891516434</v>
      </c>
      <c r="B1032" s="1">
        <v>0.896756374118588</v>
      </c>
    </row>
    <row r="1033">
      <c r="A1033" s="1">
        <v>0.172799290901092</v>
      </c>
      <c r="B1033" s="1">
        <v>6.93765274894331</v>
      </c>
    </row>
    <row r="1034">
      <c r="A1034" s="1">
        <v>7.08744337347993</v>
      </c>
      <c r="B1034" s="1">
        <v>2.65282257752917</v>
      </c>
    </row>
    <row r="1035">
      <c r="A1035" s="1">
        <v>-0.824421153991663</v>
      </c>
      <c r="B1035" s="1">
        <v>6.91866183170617</v>
      </c>
    </row>
    <row r="1036">
      <c r="A1036" s="1">
        <v>3.12560403633854</v>
      </c>
      <c r="B1036" s="1">
        <v>1.24206111559968</v>
      </c>
    </row>
    <row r="1037">
      <c r="A1037" s="1">
        <v>0.213064646730188</v>
      </c>
      <c r="B1037" s="1">
        <v>0.618070288631744</v>
      </c>
    </row>
    <row r="1038">
      <c r="A1038" s="1">
        <v>2.51921367414133</v>
      </c>
      <c r="B1038" s="1">
        <v>0.659614187334653</v>
      </c>
    </row>
    <row r="1039">
      <c r="A1039" s="1">
        <v>2.98137467884603</v>
      </c>
      <c r="B1039" s="1">
        <v>0.933724701221226</v>
      </c>
    </row>
    <row r="1040">
      <c r="A1040" s="1">
        <v>-0.227745957637298</v>
      </c>
      <c r="B1040" s="1">
        <v>6.86221358472232</v>
      </c>
    </row>
    <row r="1041">
      <c r="A1041" s="1">
        <v>1.6845913120516</v>
      </c>
      <c r="B1041" s="1">
        <v>7.13697559683431</v>
      </c>
    </row>
    <row r="1042">
      <c r="A1042" s="1">
        <v>6.94043834294389</v>
      </c>
      <c r="B1042" s="1">
        <v>4.08419072275492</v>
      </c>
    </row>
    <row r="1043">
      <c r="A1043" s="1">
        <v>2.27457210467381</v>
      </c>
      <c r="B1043" s="1">
        <v>1.31979491685441</v>
      </c>
    </row>
    <row r="1044">
      <c r="A1044" s="1">
        <v>6.93189077434306</v>
      </c>
      <c r="B1044" s="1">
        <v>2.98928516640324</v>
      </c>
    </row>
    <row r="1045">
      <c r="A1045" s="1">
        <v>1.11176606290226</v>
      </c>
      <c r="B1045" s="1">
        <v>7.30792978300031</v>
      </c>
    </row>
    <row r="1046">
      <c r="A1046" s="1">
        <v>7.13950073101298</v>
      </c>
      <c r="B1046" s="1">
        <v>2.13890574736716</v>
      </c>
    </row>
    <row r="1047">
      <c r="A1047" s="1">
        <v>3.3323333544812</v>
      </c>
      <c r="B1047" s="1">
        <v>1.54321391757121</v>
      </c>
    </row>
    <row r="1048">
      <c r="A1048" s="1">
        <v>1.25518992342366</v>
      </c>
      <c r="B1048" s="1">
        <v>7.11503840644448</v>
      </c>
    </row>
    <row r="1049">
      <c r="A1049" s="1">
        <v>3.38165435710386</v>
      </c>
      <c r="B1049" s="1">
        <v>2.76698046690022</v>
      </c>
    </row>
    <row r="1050">
      <c r="A1050" s="1">
        <v>-0.389845306671939</v>
      </c>
      <c r="B1050" s="1">
        <v>6.49409616244571</v>
      </c>
    </row>
    <row r="1051">
      <c r="A1051" s="1">
        <v>7.0860996307121</v>
      </c>
      <c r="B1051" s="1">
        <v>3.496841118559</v>
      </c>
    </row>
    <row r="1052">
      <c r="A1052" s="1">
        <v>3.07593908186336</v>
      </c>
      <c r="B1052" s="1">
        <v>1.19776551238277</v>
      </c>
    </row>
    <row r="1053">
      <c r="A1053" s="1">
        <v>6.53266448513162</v>
      </c>
      <c r="B1053" s="1">
        <v>3.47975627478664</v>
      </c>
    </row>
    <row r="1054">
      <c r="A1054" s="1">
        <v>3.60937516932653</v>
      </c>
      <c r="B1054" s="1">
        <v>1.01358741246654</v>
      </c>
    </row>
    <row r="1055">
      <c r="A1055" s="1">
        <v>1.33467082221272</v>
      </c>
      <c r="B1055" s="1">
        <v>7.27200896932329</v>
      </c>
    </row>
    <row r="1056">
      <c r="A1056" s="1">
        <v>1.34142730407249</v>
      </c>
      <c r="B1056" s="1">
        <v>7.63679052052957</v>
      </c>
    </row>
    <row r="1057">
      <c r="A1057" s="1">
        <v>0.379876416500573</v>
      </c>
      <c r="B1057" s="1">
        <v>7.19914158362756</v>
      </c>
    </row>
    <row r="1058">
      <c r="A1058" s="1">
        <v>2.82284100845763</v>
      </c>
      <c r="B1058" s="1">
        <v>0.889621792750348</v>
      </c>
    </row>
    <row r="1059">
      <c r="A1059" s="1">
        <v>7.03533096376183</v>
      </c>
      <c r="B1059" s="1">
        <v>2.96950778257648</v>
      </c>
    </row>
    <row r="1060">
      <c r="A1060" s="1">
        <v>0.44087764224472</v>
      </c>
      <c r="B1060" s="1">
        <v>7.25939066323215</v>
      </c>
    </row>
    <row r="1061">
      <c r="A1061" s="1">
        <v>7.22605304468637</v>
      </c>
      <c r="B1061" s="1">
        <v>2.15110646770364</v>
      </c>
    </row>
    <row r="1062">
      <c r="A1062" s="1">
        <v>3.50813008537551</v>
      </c>
      <c r="B1062" s="1">
        <v>3.61104208429472</v>
      </c>
    </row>
    <row r="1063">
      <c r="A1063" s="1">
        <v>2.33227107956428</v>
      </c>
      <c r="B1063" s="1">
        <v>0.67958833757381</v>
      </c>
    </row>
    <row r="1064">
      <c r="A1064" s="1">
        <v>5.96092240857986</v>
      </c>
      <c r="B1064" s="1">
        <v>5.45049952535159</v>
      </c>
    </row>
    <row r="1065">
      <c r="A1065" s="1">
        <v>8.09953127760661</v>
      </c>
      <c r="B1065" s="1">
        <v>2.69891857438214</v>
      </c>
    </row>
    <row r="1066">
      <c r="A1066" s="1">
        <v>6.67102423142029</v>
      </c>
      <c r="B1066" s="1">
        <v>2.12973561869181</v>
      </c>
    </row>
    <row r="1067">
      <c r="A1067" s="1">
        <v>1.63827796088953</v>
      </c>
      <c r="B1067" s="1">
        <v>7.54037502889641</v>
      </c>
    </row>
    <row r="1068">
      <c r="A1068" s="1">
        <v>1.43106204094057</v>
      </c>
      <c r="B1068" s="1">
        <v>7.60660999410008</v>
      </c>
    </row>
    <row r="1069">
      <c r="A1069" s="1">
        <v>1.20510603786278</v>
      </c>
      <c r="B1069" s="1">
        <v>7.43229343511875</v>
      </c>
    </row>
    <row r="1070">
      <c r="A1070" s="1">
        <v>2.88964446361626</v>
      </c>
      <c r="B1070" s="1">
        <v>0.980816165498166</v>
      </c>
    </row>
    <row r="1071">
      <c r="A1071" s="1">
        <v>1.70437478883661</v>
      </c>
      <c r="B1071" s="1">
        <v>0.3235411798264</v>
      </c>
    </row>
    <row r="1072">
      <c r="A1072" s="1">
        <v>3.02510286134374</v>
      </c>
      <c r="B1072" s="1">
        <v>2.82166216596257</v>
      </c>
    </row>
    <row r="1073">
      <c r="A1073" s="1">
        <v>-0.546754924535928</v>
      </c>
      <c r="B1073" s="1">
        <v>5.94176870428373</v>
      </c>
    </row>
    <row r="1074">
      <c r="A1074" s="1">
        <v>3.18756087762561</v>
      </c>
      <c r="B1074" s="1">
        <v>1.22847725841432</v>
      </c>
    </row>
    <row r="1075">
      <c r="A1075" s="1">
        <v>-0.0393398267571662</v>
      </c>
      <c r="B1075" s="1">
        <v>5.87458560972768</v>
      </c>
    </row>
    <row r="1076">
      <c r="A1076" s="1">
        <v>8.13591025830275</v>
      </c>
      <c r="B1076" s="1">
        <v>2.54792814504968</v>
      </c>
    </row>
    <row r="1077">
      <c r="A1077" s="1">
        <v>6.79059579496982</v>
      </c>
      <c r="B1077" s="1">
        <v>4.05915283794741</v>
      </c>
    </row>
    <row r="1078">
      <c r="A1078" s="1">
        <v>6.47367169514363</v>
      </c>
      <c r="B1078" s="1">
        <v>2.75242908258754</v>
      </c>
    </row>
    <row r="1079">
      <c r="A1079" s="1">
        <v>-1.10187176282097</v>
      </c>
      <c r="B1079" s="1">
        <v>5.7927529987127</v>
      </c>
    </row>
    <row r="1080">
      <c r="A1080" s="1">
        <v>2.22931016217568</v>
      </c>
      <c r="B1080" s="1">
        <v>7.94541510373995</v>
      </c>
    </row>
    <row r="1081">
      <c r="A1081" s="1">
        <v>6.346376997049</v>
      </c>
      <c r="B1081" s="1">
        <v>3.11083002451807</v>
      </c>
    </row>
    <row r="1082">
      <c r="A1082" s="1">
        <v>6.84603684049801</v>
      </c>
      <c r="B1082" s="1">
        <v>2.51645049655919</v>
      </c>
    </row>
    <row r="1083">
      <c r="A1083" s="1">
        <v>3.04528287148975</v>
      </c>
      <c r="B1083" s="1">
        <v>0.918724754338155</v>
      </c>
    </row>
    <row r="1084">
      <c r="A1084" s="1">
        <v>-0.327088771947755</v>
      </c>
      <c r="B1084" s="1">
        <v>5.65217368181972</v>
      </c>
    </row>
    <row r="1085">
      <c r="A1085" s="1">
        <v>1.91451570613737</v>
      </c>
      <c r="B1085" s="1">
        <v>0.050109515505629</v>
      </c>
    </row>
    <row r="1086">
      <c r="A1086" s="1">
        <v>3.50443345172741</v>
      </c>
      <c r="B1086" s="1">
        <v>1.58319323341376</v>
      </c>
    </row>
    <row r="1087">
      <c r="A1087" s="1">
        <v>1.84498345627155</v>
      </c>
      <c r="B1087" s="1">
        <v>7.28068233917949</v>
      </c>
    </row>
    <row r="1088">
      <c r="A1088" s="1">
        <v>0.113026227140705</v>
      </c>
      <c r="B1088" s="1">
        <v>7.02669339522727</v>
      </c>
    </row>
    <row r="1089">
      <c r="A1089" s="1">
        <v>7.25073314592769</v>
      </c>
      <c r="B1089" s="1">
        <v>3.14856164070652</v>
      </c>
    </row>
    <row r="1090">
      <c r="A1090" s="1">
        <v>6.30658564675281</v>
      </c>
      <c r="B1090" s="1">
        <v>3.60006646055818</v>
      </c>
    </row>
    <row r="1091">
      <c r="A1091" s="1">
        <v>7.62651223436394</v>
      </c>
      <c r="B1091" s="1">
        <v>4.28008685363715</v>
      </c>
    </row>
    <row r="1092">
      <c r="A1092" s="1">
        <v>6.39166742310165</v>
      </c>
      <c r="B1092" s="1">
        <v>1.57506365693001</v>
      </c>
    </row>
    <row r="1093">
      <c r="A1093" s="1">
        <v>3.53648728735046</v>
      </c>
      <c r="B1093" s="1">
        <v>3.34526078574094</v>
      </c>
    </row>
    <row r="1094">
      <c r="A1094" s="1">
        <v>6.87401699137475</v>
      </c>
      <c r="B1094" s="1">
        <v>2.28571783829292</v>
      </c>
    </row>
    <row r="1095">
      <c r="A1095" s="1">
        <v>6.77619755986946</v>
      </c>
      <c r="B1095" s="1">
        <v>3.35079594694049</v>
      </c>
    </row>
    <row r="1096">
      <c r="A1096" s="1">
        <v>5.98871602973928</v>
      </c>
      <c r="B1096" s="1">
        <v>3.63448908752322</v>
      </c>
    </row>
    <row r="1097">
      <c r="A1097" s="1">
        <v>6.76156405982242</v>
      </c>
      <c r="B1097" s="1">
        <v>2.51619061265678</v>
      </c>
    </row>
    <row r="1098">
      <c r="A1098" s="1">
        <v>0.294531409370551</v>
      </c>
      <c r="B1098" s="1">
        <v>4.69055460912937</v>
      </c>
    </row>
    <row r="1099">
      <c r="A1099" s="1">
        <v>-0.117434607201527</v>
      </c>
      <c r="B1099" s="1">
        <v>7.09559858950948</v>
      </c>
    </row>
    <row r="1100">
      <c r="A1100" s="1">
        <v>3.16825502227335</v>
      </c>
      <c r="B1100" s="1">
        <v>1.11509713909629</v>
      </c>
    </row>
    <row r="1101">
      <c r="A1101" s="1">
        <v>3.83189595113024</v>
      </c>
      <c r="B1101" s="1">
        <v>3.28937292228199</v>
      </c>
    </row>
    <row r="1102">
      <c r="A1102" s="1">
        <v>-0.669479298538772</v>
      </c>
      <c r="B1102" s="1">
        <v>5.47974069975798</v>
      </c>
    </row>
    <row r="1103">
      <c r="A1103" s="1">
        <v>2.96695371065766</v>
      </c>
      <c r="B1103" s="1">
        <v>1.07280623624978</v>
      </c>
    </row>
    <row r="1104">
      <c r="A1104" s="1">
        <v>2.17144068566514</v>
      </c>
      <c r="B1104" s="1">
        <v>0.375809970408455</v>
      </c>
    </row>
    <row r="1105">
      <c r="A1105" s="1">
        <v>6.33565124152239</v>
      </c>
      <c r="B1105" s="1">
        <v>3.9938198008844</v>
      </c>
    </row>
    <row r="1106">
      <c r="A1106" s="1">
        <v>6.99440668768743</v>
      </c>
      <c r="B1106" s="1">
        <v>2.97797660666178</v>
      </c>
    </row>
    <row r="1107">
      <c r="A1107" s="1">
        <v>2.72901779064429</v>
      </c>
      <c r="B1107" s="1">
        <v>0.846131306489011</v>
      </c>
    </row>
    <row r="1108">
      <c r="A1108" s="1">
        <v>7.0776433209682</v>
      </c>
      <c r="B1108" s="1">
        <v>3.04898354378085</v>
      </c>
    </row>
    <row r="1109">
      <c r="A1109" s="1">
        <v>7.14135874084359</v>
      </c>
      <c r="B1109" s="1">
        <v>4.2235748498796</v>
      </c>
    </row>
    <row r="1110">
      <c r="A1110" s="1">
        <v>3.67568598606608</v>
      </c>
      <c r="B1110" s="1">
        <v>1.54008864749019</v>
      </c>
    </row>
    <row r="1111">
      <c r="A1111" s="1">
        <v>-0.216754476185097</v>
      </c>
      <c r="B1111" s="1">
        <v>6.69988057668025</v>
      </c>
    </row>
    <row r="1112">
      <c r="A1112" s="1">
        <v>1.74245814645735</v>
      </c>
      <c r="B1112" s="1">
        <v>0.231811792066683</v>
      </c>
    </row>
    <row r="1113">
      <c r="A1113" s="1">
        <v>6.91091900840028</v>
      </c>
      <c r="B1113" s="1">
        <v>2.13355629451692</v>
      </c>
    </row>
    <row r="1114">
      <c r="A1114" s="1">
        <v>2.54879480084307</v>
      </c>
      <c r="B1114" s="1">
        <v>0.612877973205447</v>
      </c>
    </row>
    <row r="1115">
      <c r="A1115" s="1">
        <v>2.6433349040678</v>
      </c>
      <c r="B1115" s="1">
        <v>2.01810654826931</v>
      </c>
    </row>
    <row r="1116">
      <c r="A1116" s="1">
        <v>-0.00578474276279495</v>
      </c>
      <c r="B1116" s="1">
        <v>7.02628335996734</v>
      </c>
    </row>
    <row r="1117">
      <c r="A1117" s="1">
        <v>-0.0602109352877148</v>
      </c>
      <c r="B1117" s="1">
        <v>6.54451893967887</v>
      </c>
    </row>
    <row r="1118">
      <c r="A1118" s="1">
        <v>6.47051729694645</v>
      </c>
      <c r="B1118" s="1">
        <v>2.41755952375435</v>
      </c>
    </row>
    <row r="1119">
      <c r="A1119" s="1">
        <v>0.325228515831905</v>
      </c>
      <c r="B1119" s="1">
        <v>7.41422836526929</v>
      </c>
    </row>
    <row r="1120">
      <c r="A1120" s="1">
        <v>6.92912415156093</v>
      </c>
      <c r="B1120" s="1">
        <v>1.43867332479205</v>
      </c>
    </row>
    <row r="1121">
      <c r="A1121" s="1">
        <v>-0.342101222322125</v>
      </c>
      <c r="B1121" s="1">
        <v>4.4072875820588</v>
      </c>
    </row>
    <row r="1122">
      <c r="A1122" s="1">
        <v>0.870333424645785</v>
      </c>
      <c r="B1122" s="1">
        <v>7.01961417592692</v>
      </c>
    </row>
    <row r="1123">
      <c r="A1123" s="1">
        <v>6.51254313015484</v>
      </c>
      <c r="B1123" s="1">
        <v>4.70511024698411</v>
      </c>
    </row>
    <row r="1124">
      <c r="A1124" s="1">
        <v>7.24737162028008</v>
      </c>
      <c r="B1124" s="1">
        <v>3.21422565823508</v>
      </c>
    </row>
    <row r="1125">
      <c r="A1125" s="1">
        <v>0.122648770708173</v>
      </c>
      <c r="B1125" s="1">
        <v>6.82725123430923</v>
      </c>
    </row>
    <row r="1126">
      <c r="A1126" s="1">
        <v>6.61242644647952</v>
      </c>
      <c r="B1126" s="1">
        <v>2.38616188596363</v>
      </c>
    </row>
    <row r="1127">
      <c r="A1127" s="1">
        <v>6.48871538948849</v>
      </c>
      <c r="B1127" s="1">
        <v>2.1367759714889</v>
      </c>
    </row>
    <row r="1128">
      <c r="A1128" s="1">
        <v>3.02254134140683</v>
      </c>
      <c r="B1128" s="1">
        <v>1.16195861113169</v>
      </c>
    </row>
    <row r="1129">
      <c r="A1129" s="1">
        <v>0.101785705509232</v>
      </c>
      <c r="B1129" s="1">
        <v>7.70468789011542</v>
      </c>
    </row>
    <row r="1130">
      <c r="A1130" s="1">
        <v>0.426090562590597</v>
      </c>
      <c r="B1130" s="1">
        <v>6.93374282387904</v>
      </c>
    </row>
    <row r="1131">
      <c r="A1131" s="1">
        <v>3.92417564696651</v>
      </c>
      <c r="B1131" s="1">
        <v>2.44615198556469</v>
      </c>
    </row>
    <row r="1132">
      <c r="A1132" s="1">
        <v>7.68000589406645</v>
      </c>
      <c r="B1132" s="1">
        <v>1.71127019990567</v>
      </c>
    </row>
    <row r="1133">
      <c r="A1133" s="1">
        <v>6.90444295688425</v>
      </c>
      <c r="B1133" s="1">
        <v>2.72682710131385</v>
      </c>
    </row>
    <row r="1134">
      <c r="A1134" s="1">
        <v>7.01215998589821</v>
      </c>
      <c r="B1134" s="1">
        <v>2.98365251601189</v>
      </c>
    </row>
    <row r="1135">
      <c r="A1135" s="1">
        <v>6.79231111462279</v>
      </c>
      <c r="B1135" s="1">
        <v>1.90824101289604</v>
      </c>
    </row>
    <row r="1136">
      <c r="A1136" s="1">
        <v>0.363668305485366</v>
      </c>
      <c r="B1136" s="1">
        <v>7.15579124098671</v>
      </c>
    </row>
    <row r="1137">
      <c r="A1137" s="1">
        <v>-1.21575426032748</v>
      </c>
      <c r="B1137" s="1">
        <v>6.6716271430483</v>
      </c>
    </row>
    <row r="1138">
      <c r="A1138" s="1">
        <v>0.0963654928884534</v>
      </c>
      <c r="B1138" s="1">
        <v>7.63366761862354</v>
      </c>
    </row>
    <row r="1139">
      <c r="A1139" s="1">
        <v>-0.0823422748022837</v>
      </c>
      <c r="B1139" s="1">
        <v>6.74727482123996</v>
      </c>
    </row>
    <row r="1140">
      <c r="A1140" s="1">
        <v>3.92994657690251</v>
      </c>
      <c r="B1140" s="1">
        <v>3.10730166415294</v>
      </c>
    </row>
    <row r="1141">
      <c r="A1141" s="1">
        <v>6.32843123779828</v>
      </c>
      <c r="B1141" s="1">
        <v>3.9026651467232</v>
      </c>
    </row>
    <row r="1142">
      <c r="A1142" s="1">
        <v>7.12228256905879</v>
      </c>
      <c r="B1142" s="1">
        <v>3.09415585309577</v>
      </c>
    </row>
    <row r="1143">
      <c r="A1143" s="1">
        <v>6.46953162490819</v>
      </c>
      <c r="B1143" s="1">
        <v>2.84261209361762</v>
      </c>
    </row>
    <row r="1144">
      <c r="A1144" s="1">
        <v>5.52143523386962</v>
      </c>
      <c r="B1144" s="1">
        <v>3.92616397212492</v>
      </c>
    </row>
    <row r="1145">
      <c r="A1145" s="1">
        <v>2.90440486211874</v>
      </c>
      <c r="B1145" s="1">
        <v>0.414545322853917</v>
      </c>
    </row>
    <row r="1146">
      <c r="A1146" s="1">
        <v>-0.0104421231064727</v>
      </c>
      <c r="B1146" s="1">
        <v>6.97359638496484</v>
      </c>
    </row>
    <row r="1147">
      <c r="A1147" s="1">
        <v>5.16066272125997</v>
      </c>
      <c r="B1147" s="1">
        <v>4.76596687777202</v>
      </c>
    </row>
    <row r="1148">
      <c r="A1148" s="1">
        <v>3.05080741598744</v>
      </c>
      <c r="B1148" s="1">
        <v>1.03138628150818</v>
      </c>
    </row>
    <row r="1149">
      <c r="A1149" s="1">
        <v>6.48210407017434</v>
      </c>
      <c r="B1149" s="1">
        <v>3.3836882620729</v>
      </c>
    </row>
    <row r="1150">
      <c r="A1150" s="1">
        <v>2.14046817338385</v>
      </c>
      <c r="B1150" s="1">
        <v>0.825466367896309</v>
      </c>
    </row>
    <row r="1151">
      <c r="A1151" s="1">
        <v>7.21242356772908</v>
      </c>
      <c r="B1151" s="1">
        <v>4.67212274037558</v>
      </c>
    </row>
    <row r="1152">
      <c r="A1152" s="1">
        <v>3.42989253323408</v>
      </c>
      <c r="B1152" s="1">
        <v>3.23550159220732</v>
      </c>
    </row>
    <row r="1153">
      <c r="A1153" s="1">
        <v>3.31107757805439</v>
      </c>
      <c r="B1153" s="1">
        <v>2.34127249372954</v>
      </c>
    </row>
    <row r="1154">
      <c r="A1154" s="1">
        <v>3.75220777837187</v>
      </c>
      <c r="B1154" s="1">
        <v>2.42767695749531</v>
      </c>
    </row>
    <row r="1155">
      <c r="A1155" s="1">
        <v>3.83803511435635</v>
      </c>
      <c r="B1155" s="1">
        <v>2.73169356919509</v>
      </c>
    </row>
    <row r="1156">
      <c r="A1156" s="1">
        <v>-0.0223224892201811</v>
      </c>
      <c r="B1156" s="1">
        <v>7.74878928338041</v>
      </c>
    </row>
    <row r="1157">
      <c r="A1157" s="1">
        <v>0.073233106088672</v>
      </c>
      <c r="B1157" s="1">
        <v>7.15057680910682</v>
      </c>
    </row>
    <row r="1158">
      <c r="A1158" s="1">
        <v>7.33854601832192</v>
      </c>
      <c r="B1158" s="1">
        <v>3.24719435821585</v>
      </c>
    </row>
    <row r="1159">
      <c r="A1159" s="1">
        <v>3.30731482127677</v>
      </c>
      <c r="B1159" s="1">
        <v>1.28505868106896</v>
      </c>
    </row>
    <row r="1160">
      <c r="A1160" s="1">
        <v>6.98261914990682</v>
      </c>
      <c r="B1160" s="1">
        <v>2.96354260822256</v>
      </c>
    </row>
    <row r="1161">
      <c r="A1161" s="1">
        <v>6.73982357406699</v>
      </c>
      <c r="B1161" s="1">
        <v>1.95648706825684</v>
      </c>
    </row>
    <row r="1162">
      <c r="A1162" s="1">
        <v>3.07046714670569</v>
      </c>
      <c r="B1162" s="1">
        <v>3.86335839768517</v>
      </c>
    </row>
    <row r="1163">
      <c r="A1163" s="1">
        <v>0.00374264838343924</v>
      </c>
      <c r="B1163" s="1">
        <v>7.90280462382846</v>
      </c>
    </row>
    <row r="1164">
      <c r="A1164" s="1">
        <v>7.02177560748679</v>
      </c>
      <c r="B1164" s="1">
        <v>3.09114706447037</v>
      </c>
    </row>
    <row r="1165">
      <c r="A1165" s="1">
        <v>7.11350143876109</v>
      </c>
      <c r="B1165" s="1">
        <v>2.14765336058179</v>
      </c>
    </row>
    <row r="1166">
      <c r="A1166" s="1">
        <v>-0.168624839326224</v>
      </c>
      <c r="B1166" s="1">
        <v>6.66165348748523</v>
      </c>
    </row>
    <row r="1167">
      <c r="A1167" s="1">
        <v>6.41273426714434</v>
      </c>
      <c r="B1167" s="1">
        <v>1.00910795015409</v>
      </c>
    </row>
    <row r="1168">
      <c r="A1168" s="1">
        <v>6.60244862041776</v>
      </c>
      <c r="B1168" s="1">
        <v>0.771678778438194</v>
      </c>
    </row>
    <row r="1169">
      <c r="A1169" s="1">
        <v>0.893413219217817</v>
      </c>
      <c r="B1169" s="1">
        <v>8.26109759805821</v>
      </c>
    </row>
    <row r="1170">
      <c r="A1170" s="1">
        <v>3.71853238859968</v>
      </c>
      <c r="B1170" s="1">
        <v>2.19104143121995</v>
      </c>
    </row>
    <row r="1171">
      <c r="A1171" s="1">
        <v>2.6960363842312</v>
      </c>
      <c r="B1171" s="1">
        <v>4.60770282490186</v>
      </c>
    </row>
    <row r="1172">
      <c r="A1172" s="1">
        <v>2.98088431539049</v>
      </c>
      <c r="B1172" s="1">
        <v>1.21180859197952</v>
      </c>
    </row>
    <row r="1173">
      <c r="A1173" s="1">
        <v>2.12298781363003</v>
      </c>
      <c r="B1173" s="1">
        <v>8.10869218753673</v>
      </c>
    </row>
    <row r="1174">
      <c r="A1174" s="1">
        <v>3.03759760010196</v>
      </c>
      <c r="B1174" s="1">
        <v>1.99900599059597</v>
      </c>
    </row>
    <row r="1175">
      <c r="A1175" s="1">
        <v>0.225633843768002</v>
      </c>
      <c r="B1175" s="1">
        <v>7.47151926679468</v>
      </c>
    </row>
    <row r="1176">
      <c r="A1176" s="1">
        <v>2.46827579458699</v>
      </c>
      <c r="B1176" s="1">
        <v>7.30256485025823</v>
      </c>
    </row>
    <row r="1177">
      <c r="A1177" s="1">
        <v>3.18219372094073</v>
      </c>
      <c r="B1177" s="1">
        <v>1.35852022273538</v>
      </c>
    </row>
    <row r="1178">
      <c r="A1178" s="1">
        <v>-0.984769779898612</v>
      </c>
      <c r="B1178" s="1">
        <v>6.92480664357266</v>
      </c>
    </row>
    <row r="1179">
      <c r="A1179" s="1">
        <v>1.76105866289514</v>
      </c>
      <c r="B1179" s="1">
        <v>0.832136278919436</v>
      </c>
    </row>
    <row r="1180">
      <c r="A1180" s="1">
        <v>3.21111500579983</v>
      </c>
      <c r="B1180" s="1">
        <v>3.89026720703177</v>
      </c>
    </row>
    <row r="1181">
      <c r="A1181" s="1">
        <v>0.359470938739531</v>
      </c>
      <c r="B1181" s="1">
        <v>7.97301916262795</v>
      </c>
    </row>
    <row r="1182">
      <c r="A1182" s="1">
        <v>7.02516594369612</v>
      </c>
      <c r="B1182" s="1">
        <v>3.04858084599395</v>
      </c>
    </row>
    <row r="1183">
      <c r="A1183" s="1">
        <v>2.51354472376256</v>
      </c>
      <c r="B1183" s="1">
        <v>7.13397358024299</v>
      </c>
    </row>
    <row r="1184">
      <c r="A1184" s="1">
        <v>0.184012934427394</v>
      </c>
      <c r="B1184" s="1">
        <v>6.16653974514738</v>
      </c>
    </row>
    <row r="1185">
      <c r="A1185" s="1">
        <v>2.76465554681354</v>
      </c>
      <c r="B1185" s="1">
        <v>1.1500854331479</v>
      </c>
    </row>
    <row r="1186">
      <c r="A1186" s="1">
        <v>6.97278604763524</v>
      </c>
      <c r="B1186" s="1">
        <v>2.83093643305527</v>
      </c>
    </row>
    <row r="1187">
      <c r="A1187" s="1">
        <v>6.14883355813772</v>
      </c>
      <c r="B1187" s="1">
        <v>1.15202716725943</v>
      </c>
    </row>
    <row r="1188">
      <c r="A1188" s="1">
        <v>-0.263095380483433</v>
      </c>
      <c r="B1188" s="1">
        <v>6.50207953870577</v>
      </c>
    </row>
    <row r="1189">
      <c r="A1189" s="1">
        <v>7.71421728852695</v>
      </c>
      <c r="B1189" s="1">
        <v>1.74546888530014</v>
      </c>
    </row>
    <row r="1190">
      <c r="A1190" s="1">
        <v>3.04333675923687</v>
      </c>
      <c r="B1190" s="1">
        <v>0.870819278263486</v>
      </c>
    </row>
    <row r="1191">
      <c r="A1191" s="1">
        <v>4.05441713379512</v>
      </c>
      <c r="B1191" s="1">
        <v>1.98853911891466</v>
      </c>
    </row>
    <row r="1192">
      <c r="A1192" s="1">
        <v>0.976410149821171</v>
      </c>
      <c r="B1192" s="1">
        <v>7.32035745579778</v>
      </c>
    </row>
    <row r="1193">
      <c r="A1193" s="1">
        <v>6.88337739253862</v>
      </c>
      <c r="B1193" s="1">
        <v>2.12751673487889</v>
      </c>
    </row>
    <row r="1194">
      <c r="A1194" s="1">
        <v>3.41153275019014</v>
      </c>
      <c r="B1194" s="1">
        <v>0.809620040407117</v>
      </c>
    </row>
    <row r="1195">
      <c r="A1195" s="1">
        <v>6.12862370254788</v>
      </c>
      <c r="B1195" s="1">
        <v>2.2682869920631</v>
      </c>
    </row>
    <row r="1196">
      <c r="A1196" s="1">
        <v>5.97285504500282</v>
      </c>
      <c r="B1196" s="1">
        <v>3.28539412168868</v>
      </c>
    </row>
    <row r="1197">
      <c r="A1197" s="1">
        <v>2.57318815665837</v>
      </c>
      <c r="B1197" s="1">
        <v>0.908838769728189</v>
      </c>
    </row>
    <row r="1198">
      <c r="A1198" s="1">
        <v>6.79608600895738</v>
      </c>
      <c r="B1198" s="1">
        <v>2.12911623860431</v>
      </c>
    </row>
    <row r="1199">
      <c r="A1199" s="1">
        <v>0.524597548883739</v>
      </c>
      <c r="B1199" s="1">
        <v>7.13728294667582</v>
      </c>
    </row>
    <row r="1200">
      <c r="A1200" s="1">
        <v>0.2143531511388</v>
      </c>
      <c r="B1200" s="1">
        <v>6.36718416771464</v>
      </c>
    </row>
    <row r="1201">
      <c r="A1201" s="1">
        <v>0.822781596410201</v>
      </c>
      <c r="B1201" s="1">
        <v>7.14179988464556</v>
      </c>
    </row>
    <row r="1202">
      <c r="A1202" s="1">
        <v>0.385417541875392</v>
      </c>
      <c r="B1202" s="1">
        <v>0.239326119178297</v>
      </c>
    </row>
    <row r="1203">
      <c r="A1203" s="1">
        <v>3.32294653916701</v>
      </c>
      <c r="B1203" s="1">
        <v>1.24849751868338</v>
      </c>
    </row>
    <row r="1204">
      <c r="A1204" s="1">
        <v>-0.00253847161037697</v>
      </c>
      <c r="B1204" s="1">
        <v>7.0324273106776</v>
      </c>
    </row>
    <row r="1205">
      <c r="A1205" s="1">
        <v>6.24592505682899</v>
      </c>
      <c r="B1205" s="1">
        <v>2.11586499199176</v>
      </c>
    </row>
    <row r="1206">
      <c r="A1206" s="1">
        <v>7.37824372162496</v>
      </c>
      <c r="B1206" s="1">
        <v>4.03008399446898</v>
      </c>
    </row>
    <row r="1207">
      <c r="A1207" s="1">
        <v>3.64969951639728</v>
      </c>
      <c r="B1207" s="1">
        <v>1.36784476871014</v>
      </c>
    </row>
    <row r="1208">
      <c r="A1208" s="1">
        <v>3.09373013355724</v>
      </c>
      <c r="B1208" s="1">
        <v>2.36904841726365</v>
      </c>
    </row>
    <row r="1209">
      <c r="A1209" s="1">
        <v>3.06152358604151</v>
      </c>
      <c r="B1209" s="1">
        <v>1.00978916465441</v>
      </c>
    </row>
    <row r="1210">
      <c r="A1210" s="1">
        <v>0.827482285128894</v>
      </c>
      <c r="B1210" s="1">
        <v>7.59291549379132</v>
      </c>
    </row>
    <row r="1211">
      <c r="A1211" s="1">
        <v>2.05386477604386</v>
      </c>
      <c r="B1211" s="1">
        <v>0.885473058172608</v>
      </c>
    </row>
    <row r="1212">
      <c r="A1212" s="1">
        <v>6.01433190362946</v>
      </c>
      <c r="B1212" s="1">
        <v>2.85717844976918</v>
      </c>
    </row>
    <row r="1213">
      <c r="A1213" s="1">
        <v>-0.0407845684658763</v>
      </c>
      <c r="B1213" s="1">
        <v>7.15623003238262</v>
      </c>
    </row>
    <row r="1214">
      <c r="A1214" s="1">
        <v>-0.175463998190881</v>
      </c>
      <c r="B1214" s="1">
        <v>3.44751301934929</v>
      </c>
    </row>
    <row r="1215">
      <c r="A1215" s="1">
        <v>2.88687006356624</v>
      </c>
      <c r="B1215" s="1">
        <v>0.807021468174706</v>
      </c>
    </row>
    <row r="1216">
      <c r="A1216" s="1">
        <v>-0.808946781662662</v>
      </c>
      <c r="B1216" s="1">
        <v>5.12766935280081</v>
      </c>
    </row>
    <row r="1217">
      <c r="A1217" s="1">
        <v>3.35107060693758</v>
      </c>
      <c r="B1217" s="1">
        <v>1.07082286588011</v>
      </c>
    </row>
    <row r="1218">
      <c r="A1218" s="1">
        <v>3.22076306477686</v>
      </c>
      <c r="B1218" s="1">
        <v>3.72486507748979</v>
      </c>
    </row>
    <row r="1219">
      <c r="A1219" s="1">
        <v>-0.289522158162559</v>
      </c>
      <c r="B1219" s="1">
        <v>6.94877988582829</v>
      </c>
    </row>
    <row r="1220">
      <c r="A1220" s="1">
        <v>-0.55155655385772</v>
      </c>
      <c r="B1220" s="1">
        <v>6.36818067616214</v>
      </c>
    </row>
    <row r="1221">
      <c r="A1221" s="1">
        <v>7.4256362611996</v>
      </c>
      <c r="B1221" s="1">
        <v>2.92518397824084</v>
      </c>
    </row>
    <row r="1222">
      <c r="A1222" s="1">
        <v>2.62537388748065</v>
      </c>
      <c r="B1222" s="1">
        <v>0.421595037164426</v>
      </c>
    </row>
    <row r="1223">
      <c r="A1223" s="1">
        <v>0.604635653161778</v>
      </c>
      <c r="B1223" s="1">
        <v>7.32717614883083</v>
      </c>
    </row>
    <row r="1224">
      <c r="A1224" s="1">
        <v>7.32507606524303</v>
      </c>
      <c r="B1224" s="1">
        <v>2.57916508465216</v>
      </c>
    </row>
    <row r="1225">
      <c r="A1225" s="1">
        <v>7.016529225054</v>
      </c>
      <c r="B1225" s="1">
        <v>2.93301471396765</v>
      </c>
    </row>
    <row r="1226">
      <c r="A1226" s="1">
        <v>2.59126194929967</v>
      </c>
      <c r="B1226" s="1">
        <v>0.968134241988084</v>
      </c>
    </row>
    <row r="1227">
      <c r="A1227" s="1">
        <v>6.84139616743169</v>
      </c>
      <c r="B1227" s="1">
        <v>2.69168710835732</v>
      </c>
    </row>
    <row r="1228">
      <c r="A1228" s="1">
        <v>-0.96752700585987</v>
      </c>
      <c r="B1228" s="1">
        <v>6.0970866938475</v>
      </c>
    </row>
    <row r="1229">
      <c r="A1229" s="1">
        <v>0.211630850282435</v>
      </c>
      <c r="B1229" s="1">
        <v>6.35204238316354</v>
      </c>
    </row>
    <row r="1230">
      <c r="A1230" s="1">
        <v>-0.22233532354038</v>
      </c>
      <c r="B1230" s="1">
        <v>6.78558448972229</v>
      </c>
    </row>
    <row r="1231">
      <c r="A1231" s="1">
        <v>7.5318406620709</v>
      </c>
      <c r="B1231" s="1">
        <v>3.23446528969903</v>
      </c>
    </row>
    <row r="1232">
      <c r="A1232" s="1">
        <v>3.40043791352241</v>
      </c>
      <c r="B1232" s="1">
        <v>2.05707923818335</v>
      </c>
    </row>
    <row r="1233">
      <c r="A1233" s="1">
        <v>-0.26282028641797</v>
      </c>
      <c r="B1233" s="1">
        <v>7.17142201770583</v>
      </c>
    </row>
    <row r="1234">
      <c r="A1234" s="1">
        <v>1.43179484139183</v>
      </c>
      <c r="B1234" s="1">
        <v>7.24012362666793</v>
      </c>
    </row>
    <row r="1235">
      <c r="A1235" s="1">
        <v>7.14639059680257</v>
      </c>
      <c r="B1235" s="1">
        <v>2.63315472786224</v>
      </c>
    </row>
    <row r="1236">
      <c r="A1236" s="1">
        <v>3.3164770997653</v>
      </c>
      <c r="B1236" s="1">
        <v>2.79583206053841</v>
      </c>
    </row>
    <row r="1237">
      <c r="A1237" s="1">
        <v>6.68660571078099</v>
      </c>
      <c r="B1237" s="1">
        <v>2.81663219692024</v>
      </c>
    </row>
    <row r="1238">
      <c r="A1238" s="1">
        <v>-0.0478577227886173</v>
      </c>
      <c r="B1238" s="1">
        <v>6.48843237719834</v>
      </c>
    </row>
    <row r="1239">
      <c r="A1239" s="1">
        <v>6.86528377620886</v>
      </c>
      <c r="B1239" s="1">
        <v>1.61311108954503</v>
      </c>
    </row>
    <row r="1240">
      <c r="A1240" s="1">
        <v>5.69443803599956</v>
      </c>
      <c r="B1240" s="1">
        <v>2.01251537436705</v>
      </c>
    </row>
    <row r="1241">
      <c r="A1241" s="1">
        <v>6.64401331141674</v>
      </c>
      <c r="B1241" s="1">
        <v>2.20138592323897</v>
      </c>
    </row>
    <row r="1242">
      <c r="A1242" s="1">
        <v>0.424975339322852</v>
      </c>
      <c r="B1242" s="1">
        <v>7.35863848524256</v>
      </c>
    </row>
    <row r="1243">
      <c r="A1243" s="1">
        <v>7.20596437836086</v>
      </c>
      <c r="B1243" s="1">
        <v>3.76221616694254</v>
      </c>
    </row>
    <row r="1244">
      <c r="A1244" s="1">
        <v>3.01964753572509</v>
      </c>
      <c r="B1244" s="1">
        <v>1.0752230005125</v>
      </c>
    </row>
    <row r="1245">
      <c r="A1245" s="1">
        <v>3.57630560702859</v>
      </c>
      <c r="B1245" s="1">
        <v>1.86414536142399</v>
      </c>
    </row>
    <row r="1246">
      <c r="A1246" s="1">
        <v>7.48915156211433</v>
      </c>
      <c r="B1246" s="1">
        <v>2.69438486989035</v>
      </c>
    </row>
    <row r="1247">
      <c r="A1247" s="1">
        <v>6.77749143463001</v>
      </c>
      <c r="B1247" s="1">
        <v>2.98492400684575</v>
      </c>
    </row>
    <row r="1248">
      <c r="A1248" s="1">
        <v>2.8117221057115</v>
      </c>
      <c r="B1248" s="1">
        <v>0.899825987639541</v>
      </c>
    </row>
    <row r="1249">
      <c r="A1249" s="1">
        <v>3.48177556492148</v>
      </c>
      <c r="B1249" s="1">
        <v>2.18651355683028</v>
      </c>
    </row>
    <row r="1250">
      <c r="A1250" s="1">
        <v>7.33642762973026</v>
      </c>
      <c r="B1250" s="1">
        <v>2.31453241967145</v>
      </c>
    </row>
    <row r="1251">
      <c r="A1251" s="1">
        <v>1.20514280211567</v>
      </c>
      <c r="B1251" s="1">
        <v>7.16347274228213</v>
      </c>
    </row>
    <row r="1252">
      <c r="A1252" s="1">
        <v>3.41578038025651</v>
      </c>
      <c r="B1252" s="1">
        <v>1.57249708797373</v>
      </c>
    </row>
    <row r="1253">
      <c r="A1253" s="1">
        <v>6.22502285167524</v>
      </c>
      <c r="B1253" s="1">
        <v>3.0109537509979</v>
      </c>
    </row>
    <row r="1254">
      <c r="A1254" s="1">
        <v>7.3733976679782</v>
      </c>
      <c r="B1254" s="1">
        <v>2.1624317151259</v>
      </c>
    </row>
    <row r="1255">
      <c r="A1255" s="1">
        <v>1.52462472907562</v>
      </c>
      <c r="B1255" s="1">
        <v>0.56319214091277</v>
      </c>
    </row>
    <row r="1256">
      <c r="A1256" s="1">
        <v>1.56374473629896</v>
      </c>
      <c r="B1256" s="1">
        <v>7.40898885365274</v>
      </c>
    </row>
    <row r="1257">
      <c r="A1257" s="1">
        <v>6.96626379651407</v>
      </c>
      <c r="B1257" s="1">
        <v>3.41940764561456</v>
      </c>
    </row>
    <row r="1258">
      <c r="A1258" s="1">
        <v>2.78899432053907</v>
      </c>
      <c r="B1258" s="1">
        <v>1.95127930711317</v>
      </c>
    </row>
    <row r="1259">
      <c r="A1259" s="1">
        <v>0.300967416886327</v>
      </c>
      <c r="B1259" s="1">
        <v>7.73041876782912</v>
      </c>
    </row>
    <row r="1260">
      <c r="A1260" s="1">
        <v>2.7211009193579</v>
      </c>
      <c r="B1260" s="1">
        <v>0.683872911891656</v>
      </c>
    </row>
    <row r="1261">
      <c r="A1261" s="1">
        <v>1.4969486122719</v>
      </c>
      <c r="B1261" s="1">
        <v>7.33965537308816</v>
      </c>
    </row>
    <row r="1262">
      <c r="A1262" s="1">
        <v>-0.230798736846922</v>
      </c>
      <c r="B1262" s="1">
        <v>6.30330452208709</v>
      </c>
    </row>
    <row r="1263">
      <c r="A1263" s="1">
        <v>0.38462073196868</v>
      </c>
      <c r="B1263" s="1">
        <v>7.23950522368837</v>
      </c>
    </row>
    <row r="1264">
      <c r="A1264" s="1">
        <v>0.327446423821342</v>
      </c>
      <c r="B1264" s="1">
        <v>6.50806307023353</v>
      </c>
    </row>
    <row r="1265">
      <c r="A1265" s="1">
        <v>7.03177091501188</v>
      </c>
      <c r="B1265" s="1">
        <v>2.97957119151762</v>
      </c>
    </row>
    <row r="1266">
      <c r="A1266" s="1">
        <v>0.340514510526487</v>
      </c>
      <c r="B1266" s="1">
        <v>7.61739061285963</v>
      </c>
    </row>
    <row r="1267">
      <c r="A1267" s="1">
        <v>7.00304287936444</v>
      </c>
      <c r="B1267" s="1">
        <v>2.89349835834758</v>
      </c>
    </row>
    <row r="1268">
      <c r="A1268" s="1">
        <v>6.80530839104897</v>
      </c>
      <c r="B1268" s="1">
        <v>1.95774832436344</v>
      </c>
    </row>
    <row r="1269">
      <c r="A1269" s="1">
        <v>-0.0113473744090488</v>
      </c>
      <c r="B1269" s="1">
        <v>6.77713956045238</v>
      </c>
    </row>
    <row r="1270">
      <c r="A1270" s="1">
        <v>6.5105483161757</v>
      </c>
      <c r="B1270" s="1">
        <v>2.51723069822644</v>
      </c>
    </row>
    <row r="1271">
      <c r="A1271" s="1">
        <v>6.80593169577718</v>
      </c>
      <c r="B1271" s="1">
        <v>1.80890382968069</v>
      </c>
    </row>
    <row r="1272">
      <c r="A1272" s="1">
        <v>2.93066158662245</v>
      </c>
      <c r="B1272" s="1">
        <v>0.934648006642299</v>
      </c>
    </row>
    <row r="1273">
      <c r="A1273" s="1">
        <v>6.9334885822235</v>
      </c>
      <c r="B1273" s="1">
        <v>3.1245348699401</v>
      </c>
    </row>
    <row r="1274">
      <c r="A1274" s="1">
        <v>3.47998531215461</v>
      </c>
      <c r="B1274" s="1">
        <v>3.13138623408064</v>
      </c>
    </row>
    <row r="1275">
      <c r="A1275" s="1">
        <v>-0.571425115298807</v>
      </c>
      <c r="B1275" s="1">
        <v>6.52073509340903</v>
      </c>
    </row>
    <row r="1276">
      <c r="A1276" s="1">
        <v>2.93791033452437</v>
      </c>
      <c r="B1276" s="1">
        <v>0.742756642545164</v>
      </c>
    </row>
    <row r="1277">
      <c r="A1277" s="1">
        <v>6.94965585030105</v>
      </c>
      <c r="B1277" s="1">
        <v>3.78273445538096</v>
      </c>
    </row>
    <row r="1278">
      <c r="A1278" s="1">
        <v>2.67828485171024</v>
      </c>
      <c r="B1278" s="1">
        <v>1.34085070081492</v>
      </c>
    </row>
    <row r="1279">
      <c r="A1279" s="1">
        <v>7.45596648112568</v>
      </c>
      <c r="B1279" s="1">
        <v>0.885988017662098</v>
      </c>
    </row>
    <row r="1280">
      <c r="A1280" s="1">
        <v>7.26780085985308</v>
      </c>
      <c r="B1280" s="1">
        <v>2.09267403469982</v>
      </c>
    </row>
    <row r="1281">
      <c r="A1281" s="1">
        <v>0.747873519176447</v>
      </c>
      <c r="B1281" s="1">
        <v>7.57602650250633</v>
      </c>
    </row>
    <row r="1282">
      <c r="A1282" s="1">
        <v>3.90037292581046</v>
      </c>
      <c r="B1282" s="1">
        <v>1.39692422328621</v>
      </c>
    </row>
    <row r="1283">
      <c r="A1283" s="1">
        <v>6.73144104484558</v>
      </c>
      <c r="B1283" s="1">
        <v>1.78178125728625</v>
      </c>
    </row>
    <row r="1284">
      <c r="A1284" s="1">
        <v>-0.12524700998484</v>
      </c>
      <c r="B1284" s="1">
        <v>8.04397312178371</v>
      </c>
    </row>
    <row r="1285">
      <c r="A1285" s="1">
        <v>3.24931401511827</v>
      </c>
      <c r="B1285" s="1">
        <v>1.1947336965188</v>
      </c>
    </row>
    <row r="1286">
      <c r="A1286" s="1">
        <v>2.02364109040771</v>
      </c>
      <c r="B1286" s="1">
        <v>0.667201575181812</v>
      </c>
    </row>
    <row r="1287">
      <c r="A1287" s="1">
        <v>3.10853417679994</v>
      </c>
      <c r="B1287" s="1">
        <v>1.48055480878788</v>
      </c>
    </row>
    <row r="1288">
      <c r="A1288" s="1">
        <v>6.44434291995066</v>
      </c>
      <c r="B1288" s="1">
        <v>4.07257088887907</v>
      </c>
    </row>
    <row r="1289">
      <c r="A1289" s="1">
        <v>7.18610653624334</v>
      </c>
      <c r="B1289" s="1">
        <v>4.23095622572314</v>
      </c>
    </row>
    <row r="1290">
      <c r="A1290" s="1">
        <v>3.68115582957921</v>
      </c>
      <c r="B1290" s="1">
        <v>3.51609085364374</v>
      </c>
    </row>
    <row r="1291">
      <c r="A1291" s="1">
        <v>3.0977110714526</v>
      </c>
      <c r="B1291" s="1">
        <v>6.82711039916171</v>
      </c>
    </row>
    <row r="1292">
      <c r="A1292" s="1">
        <v>6.04324521202124</v>
      </c>
      <c r="B1292" s="1">
        <v>4.35093583637143</v>
      </c>
    </row>
    <row r="1293">
      <c r="A1293" s="1">
        <v>7.01136235186255</v>
      </c>
      <c r="B1293" s="1">
        <v>3.63144199029495</v>
      </c>
    </row>
    <row r="1294">
      <c r="A1294" s="1">
        <v>3.83851785613558</v>
      </c>
      <c r="B1294" s="1">
        <v>2.04532816312881</v>
      </c>
    </row>
    <row r="1295">
      <c r="A1295" s="1">
        <v>-0.796247950481483</v>
      </c>
      <c r="B1295" s="1">
        <v>6.38919826716884</v>
      </c>
    </row>
    <row r="1296">
      <c r="A1296" s="1">
        <v>3.14182920242676</v>
      </c>
      <c r="B1296" s="1">
        <v>1.14981292187616</v>
      </c>
    </row>
    <row r="1297">
      <c r="A1297" s="1">
        <v>5.71800204839472</v>
      </c>
      <c r="B1297" s="1">
        <v>1.53166284671887</v>
      </c>
    </row>
    <row r="1298">
      <c r="A1298" s="1">
        <v>3.03768882253468</v>
      </c>
      <c r="B1298" s="1">
        <v>1.02610763250644</v>
      </c>
    </row>
    <row r="1299">
      <c r="A1299" s="1">
        <v>-0.149430906488514</v>
      </c>
      <c r="B1299" s="1">
        <v>6.38698793332423</v>
      </c>
    </row>
    <row r="1300">
      <c r="A1300" s="1">
        <v>7.75408295397943</v>
      </c>
      <c r="B1300" s="1">
        <v>3.29688956949045</v>
      </c>
    </row>
    <row r="1301">
      <c r="A1301" s="1">
        <v>-0.516850059313452</v>
      </c>
      <c r="B1301" s="1">
        <v>5.61210913038857</v>
      </c>
    </row>
    <row r="1302">
      <c r="A1302" s="1">
        <v>7.17224345857554</v>
      </c>
      <c r="B1302" s="1">
        <v>2.99414400009476</v>
      </c>
    </row>
    <row r="1303">
      <c r="A1303" s="1">
        <v>6.92939878056697</v>
      </c>
      <c r="B1303" s="1">
        <v>2.83053706077089</v>
      </c>
    </row>
    <row r="1304">
      <c r="A1304" s="1">
        <v>-0.634622428636639</v>
      </c>
      <c r="B1304" s="1">
        <v>6.04499944763897</v>
      </c>
    </row>
    <row r="1305">
      <c r="A1305" s="1">
        <v>1.9879851086426</v>
      </c>
      <c r="B1305" s="1">
        <v>7.3367860490084</v>
      </c>
    </row>
    <row r="1306">
      <c r="A1306" s="1">
        <v>6.00828121108509</v>
      </c>
      <c r="B1306" s="1">
        <v>4.22142890736607</v>
      </c>
    </row>
    <row r="1307">
      <c r="A1307" s="1">
        <v>3.27116847598581</v>
      </c>
      <c r="B1307" s="1">
        <v>1.33644993300187</v>
      </c>
    </row>
    <row r="1308">
      <c r="A1308" s="1">
        <v>2.10058545590896</v>
      </c>
      <c r="B1308" s="1">
        <v>0.150551866897353</v>
      </c>
    </row>
    <row r="1309">
      <c r="A1309" s="1">
        <v>6.33874770752034</v>
      </c>
      <c r="B1309" s="1">
        <v>4.08381419900295</v>
      </c>
    </row>
    <row r="1310">
      <c r="A1310" s="1">
        <v>6.57215564302516</v>
      </c>
      <c r="B1310" s="1">
        <v>3.69278918923995</v>
      </c>
    </row>
    <row r="1311">
      <c r="A1311" s="1">
        <v>2.36373358853764</v>
      </c>
      <c r="B1311" s="1">
        <v>0.413300197484202</v>
      </c>
    </row>
    <row r="1312">
      <c r="A1312" s="1">
        <v>2.46185365590318</v>
      </c>
      <c r="B1312" s="1">
        <v>7.92820563229141</v>
      </c>
    </row>
    <row r="1313">
      <c r="A1313" s="1">
        <v>6.49875450896635</v>
      </c>
      <c r="B1313" s="1">
        <v>3.41877528604097</v>
      </c>
    </row>
    <row r="1314">
      <c r="A1314" s="1">
        <v>2.91705061593703</v>
      </c>
      <c r="B1314" s="1">
        <v>0.870561649849248</v>
      </c>
    </row>
    <row r="1315">
      <c r="A1315" s="1">
        <v>1.59560210719459</v>
      </c>
      <c r="B1315" s="1">
        <v>6.98263937182392</v>
      </c>
    </row>
    <row r="1316">
      <c r="A1316" s="1">
        <v>0.0213955541466823</v>
      </c>
      <c r="B1316" s="1">
        <v>5.06471097591258</v>
      </c>
    </row>
    <row r="1317">
      <c r="A1317" s="1">
        <v>6.99955259392599</v>
      </c>
      <c r="B1317" s="1">
        <v>2.99911483963817</v>
      </c>
    </row>
    <row r="1318">
      <c r="A1318" s="1">
        <v>-0.231295113136547</v>
      </c>
      <c r="B1318" s="1">
        <v>3.66700488400739</v>
      </c>
    </row>
    <row r="1319">
      <c r="A1319" s="1">
        <v>8.12969317535621</v>
      </c>
      <c r="B1319" s="1">
        <v>2.50591106174154</v>
      </c>
    </row>
    <row r="1320">
      <c r="A1320" s="1">
        <v>7.08708291595882</v>
      </c>
      <c r="B1320" s="1">
        <v>2.85978024238685</v>
      </c>
    </row>
    <row r="1321">
      <c r="A1321" s="1">
        <v>6.92259254571324</v>
      </c>
      <c r="B1321" s="1">
        <v>3.12124064390028</v>
      </c>
    </row>
    <row r="1322">
      <c r="A1322" s="1">
        <v>2.68335988225038</v>
      </c>
      <c r="B1322" s="1">
        <v>4.68247486398035</v>
      </c>
    </row>
    <row r="1323">
      <c r="A1323" s="1">
        <v>1.49923879970601</v>
      </c>
      <c r="B1323" s="1">
        <v>0.659356877228665</v>
      </c>
    </row>
    <row r="1324">
      <c r="A1324" s="1">
        <v>0.325305572252044</v>
      </c>
      <c r="B1324" s="1">
        <v>0.762180294127268</v>
      </c>
    </row>
    <row r="1325">
      <c r="A1325" s="1">
        <v>6.92458612997716</v>
      </c>
      <c r="B1325" s="1">
        <v>2.75958211636628</v>
      </c>
    </row>
    <row r="1326">
      <c r="A1326" s="1">
        <v>7.2486414835783</v>
      </c>
      <c r="B1326" s="1">
        <v>2.13789548160858</v>
      </c>
    </row>
    <row r="1327">
      <c r="A1327" s="1">
        <v>-0.349438340009551</v>
      </c>
      <c r="B1327" s="1">
        <v>6.747799339998</v>
      </c>
    </row>
    <row r="1328">
      <c r="A1328" s="1">
        <v>2.47306342802647</v>
      </c>
      <c r="B1328" s="1">
        <v>0.6777098066082</v>
      </c>
    </row>
    <row r="1329">
      <c r="A1329" s="1">
        <v>7.05435458812962</v>
      </c>
      <c r="B1329" s="1">
        <v>3.00511149462619</v>
      </c>
    </row>
    <row r="1330">
      <c r="A1330" s="1">
        <v>6.86901094435786</v>
      </c>
      <c r="B1330" s="1">
        <v>2.78115806447235</v>
      </c>
    </row>
    <row r="1331">
      <c r="A1331" s="1">
        <v>1.19683430488619</v>
      </c>
      <c r="B1331" s="1">
        <v>7.29835208945973</v>
      </c>
    </row>
    <row r="1332">
      <c r="A1332" s="1">
        <v>5.66948589486937</v>
      </c>
      <c r="B1332" s="1">
        <v>0.42862335621177</v>
      </c>
    </row>
    <row r="1333">
      <c r="A1333" s="1">
        <v>3.74645118823952</v>
      </c>
      <c r="B1333" s="1">
        <v>2.61837583949578</v>
      </c>
    </row>
    <row r="1334">
      <c r="A1334" s="1">
        <v>6.31487021682489</v>
      </c>
      <c r="B1334" s="1">
        <v>3.95212747480996</v>
      </c>
    </row>
    <row r="1335">
      <c r="A1335" s="1">
        <v>0.527609612642074</v>
      </c>
      <c r="B1335" s="1">
        <v>7.86345795173934</v>
      </c>
    </row>
    <row r="1336">
      <c r="A1336" s="1">
        <v>3.21224778405511</v>
      </c>
      <c r="B1336" s="1">
        <v>0.812518241624957</v>
      </c>
    </row>
    <row r="1337">
      <c r="A1337" s="1">
        <v>0.475794101463571</v>
      </c>
      <c r="B1337" s="1">
        <v>7.10751975123937</v>
      </c>
    </row>
    <row r="1338">
      <c r="A1338" s="1">
        <v>7.46239236297049</v>
      </c>
      <c r="B1338" s="1">
        <v>3.14871555916014</v>
      </c>
    </row>
    <row r="1339">
      <c r="A1339" s="1">
        <v>2.7593710868668</v>
      </c>
      <c r="B1339" s="1">
        <v>0.793688322720472</v>
      </c>
    </row>
    <row r="1340">
      <c r="A1340" s="1">
        <v>6.82455528191678</v>
      </c>
      <c r="B1340" s="1">
        <v>2.80579489468872</v>
      </c>
    </row>
    <row r="1341">
      <c r="A1341" s="1">
        <v>6.46745258373217</v>
      </c>
      <c r="B1341" s="1">
        <v>2.37433142337576</v>
      </c>
    </row>
    <row r="1342">
      <c r="A1342" s="1">
        <v>2.58921223614912</v>
      </c>
      <c r="B1342" s="1">
        <v>0.882536136990941</v>
      </c>
    </row>
    <row r="1343">
      <c r="A1343" s="1">
        <v>0.290413725846603</v>
      </c>
      <c r="B1343" s="1">
        <v>6.89784020994648</v>
      </c>
    </row>
    <row r="1344">
      <c r="A1344" s="1">
        <v>3.32039882284534</v>
      </c>
      <c r="B1344" s="1">
        <v>1.03465930764847</v>
      </c>
    </row>
    <row r="1345">
      <c r="A1345" s="1">
        <v>1.11662965182673</v>
      </c>
      <c r="B1345" s="1">
        <v>8.05523790205023</v>
      </c>
    </row>
    <row r="1346">
      <c r="A1346" s="1">
        <v>-0.961580930180017</v>
      </c>
      <c r="B1346" s="1">
        <v>6.32263701952423</v>
      </c>
    </row>
    <row r="1347">
      <c r="A1347" s="1">
        <v>6.95341190711814</v>
      </c>
      <c r="B1347" s="1">
        <v>2.02697182844737</v>
      </c>
    </row>
    <row r="1348">
      <c r="A1348" s="1">
        <v>2.66822340670532</v>
      </c>
      <c r="B1348" s="1">
        <v>3.72717339792458</v>
      </c>
    </row>
    <row r="1349">
      <c r="A1349" s="1">
        <v>-0.16687596663254</v>
      </c>
      <c r="B1349" s="1">
        <v>7.10633872263999</v>
      </c>
    </row>
    <row r="1350">
      <c r="A1350" s="1">
        <v>-0.0781596861634131</v>
      </c>
      <c r="B1350" s="1">
        <v>5.97505849146474</v>
      </c>
    </row>
    <row r="1351">
      <c r="A1351" s="1">
        <v>3.57994034912072</v>
      </c>
      <c r="B1351" s="1">
        <v>1.69156487639273</v>
      </c>
    </row>
    <row r="1352">
      <c r="A1352" s="1">
        <v>3.23673550645017</v>
      </c>
      <c r="B1352" s="1">
        <v>1.48915756286545</v>
      </c>
    </row>
    <row r="1353">
      <c r="A1353" s="1">
        <v>6.61823173359566</v>
      </c>
      <c r="B1353" s="1">
        <v>2.29278693225214</v>
      </c>
    </row>
    <row r="1354">
      <c r="A1354" s="1">
        <v>-0.355713242556203</v>
      </c>
      <c r="B1354" s="1">
        <v>6.7753251699025</v>
      </c>
    </row>
    <row r="1355">
      <c r="A1355" s="1">
        <v>3.6359090460742</v>
      </c>
      <c r="B1355" s="1">
        <v>3.17286415009055</v>
      </c>
    </row>
    <row r="1356">
      <c r="A1356" s="1">
        <v>1.60138090991937</v>
      </c>
      <c r="B1356" s="1">
        <v>1.02866103458425</v>
      </c>
    </row>
    <row r="1357">
      <c r="A1357" s="1">
        <v>1.8112811647809</v>
      </c>
      <c r="B1357" s="1">
        <v>7.40549033416402</v>
      </c>
    </row>
    <row r="1358">
      <c r="A1358" s="1">
        <v>6.70970102786849</v>
      </c>
      <c r="B1358" s="1">
        <v>1.70284019246172</v>
      </c>
    </row>
    <row r="1359">
      <c r="A1359" s="1">
        <v>3.2801710533955</v>
      </c>
      <c r="B1359" s="1">
        <v>2.84144078128137</v>
      </c>
    </row>
    <row r="1360">
      <c r="A1360" s="1">
        <v>2.8396542245411</v>
      </c>
      <c r="B1360" s="1">
        <v>7.1103553842575</v>
      </c>
    </row>
    <row r="1361">
      <c r="A1361" s="1">
        <v>2.87356117209475</v>
      </c>
      <c r="B1361" s="1">
        <v>6.8544868071979</v>
      </c>
    </row>
    <row r="1362">
      <c r="A1362" s="1">
        <v>2.99174976569774</v>
      </c>
      <c r="B1362" s="1">
        <v>0.886718452653667</v>
      </c>
    </row>
    <row r="1363">
      <c r="A1363" s="1">
        <v>0.808738462376333</v>
      </c>
      <c r="B1363" s="1">
        <v>8.53133194492995</v>
      </c>
    </row>
    <row r="1364">
      <c r="A1364" s="1">
        <v>7.30690198842537</v>
      </c>
      <c r="B1364" s="1">
        <v>3.87805630467638</v>
      </c>
    </row>
    <row r="1365">
      <c r="A1365" s="1">
        <v>1.86266235888037</v>
      </c>
      <c r="B1365" s="1">
        <v>0.354369792816441</v>
      </c>
    </row>
    <row r="1366">
      <c r="A1366" s="1">
        <v>-0.640658791771325</v>
      </c>
      <c r="B1366" s="1">
        <v>5.05087759867971</v>
      </c>
    </row>
    <row r="1367">
      <c r="A1367" s="1">
        <v>5.87527099609528</v>
      </c>
      <c r="B1367" s="1">
        <v>3.51270585137374</v>
      </c>
    </row>
    <row r="1368">
      <c r="A1368" s="1">
        <v>2.62232994032029</v>
      </c>
      <c r="B1368" s="1">
        <v>7.82106072040386</v>
      </c>
    </row>
    <row r="1369">
      <c r="A1369" s="1">
        <v>7.18966424093776</v>
      </c>
      <c r="B1369" s="1">
        <v>1.3135251707602</v>
      </c>
    </row>
    <row r="1370">
      <c r="A1370" s="1">
        <v>0.763220929437448</v>
      </c>
      <c r="B1370" s="1">
        <v>7.58202215765273</v>
      </c>
    </row>
    <row r="1371">
      <c r="A1371" s="1">
        <v>0.358977543639925</v>
      </c>
      <c r="B1371" s="1">
        <v>7.60167766813463</v>
      </c>
    </row>
    <row r="1372">
      <c r="A1372" s="1">
        <v>7.05328187071536</v>
      </c>
      <c r="B1372" s="1">
        <v>2.99037146046567</v>
      </c>
    </row>
    <row r="1373">
      <c r="A1373" s="1">
        <v>5.19050951980347</v>
      </c>
      <c r="B1373" s="1">
        <v>1.41478672054162</v>
      </c>
    </row>
    <row r="1374">
      <c r="A1374" s="1">
        <v>-0.020153671269425</v>
      </c>
      <c r="B1374" s="1">
        <v>7.16591512428904</v>
      </c>
    </row>
    <row r="1375">
      <c r="A1375" s="1">
        <v>3.48771767690254</v>
      </c>
      <c r="B1375" s="1">
        <v>1.11320180079833</v>
      </c>
    </row>
    <row r="1376">
      <c r="A1376" s="1">
        <v>2.78193320159167</v>
      </c>
      <c r="B1376" s="1">
        <v>1.17976500660522</v>
      </c>
    </row>
    <row r="1377">
      <c r="A1377" s="1">
        <v>-0.91764529087298</v>
      </c>
      <c r="B1377" s="1">
        <v>4.8694058567839</v>
      </c>
    </row>
    <row r="1378">
      <c r="A1378" s="1">
        <v>6.59794440038088</v>
      </c>
      <c r="B1378" s="1">
        <v>3.36185670587381</v>
      </c>
    </row>
    <row r="1379">
      <c r="A1379" s="1">
        <v>-0.0296473038219253</v>
      </c>
      <c r="B1379" s="1">
        <v>4.73855315328144</v>
      </c>
    </row>
    <row r="1380">
      <c r="A1380" s="1">
        <v>6.7470590709388</v>
      </c>
      <c r="B1380" s="1">
        <v>4.26638626762192</v>
      </c>
    </row>
    <row r="1381">
      <c r="A1381" s="1">
        <v>1.6242342294575</v>
      </c>
      <c r="B1381" s="1">
        <v>0.475999307374846</v>
      </c>
    </row>
    <row r="1382">
      <c r="A1382" s="1">
        <v>0.554754251109733</v>
      </c>
      <c r="B1382" s="1">
        <v>7.19786346918084</v>
      </c>
    </row>
    <row r="1383">
      <c r="A1383" s="1">
        <v>0.694946008224995</v>
      </c>
      <c r="B1383" s="1">
        <v>6.89498132226071</v>
      </c>
    </row>
    <row r="1384">
      <c r="A1384" s="1">
        <v>6.67498713252801</v>
      </c>
      <c r="B1384" s="1">
        <v>4.48808193590327</v>
      </c>
    </row>
    <row r="1385">
      <c r="A1385" s="1">
        <v>2.32477282297285</v>
      </c>
      <c r="B1385" s="1">
        <v>0.68667867700569</v>
      </c>
    </row>
    <row r="1386">
      <c r="A1386" s="1">
        <v>6.28562702423728</v>
      </c>
      <c r="B1386" s="1">
        <v>1.05054789569111</v>
      </c>
    </row>
    <row r="1387">
      <c r="A1387" s="1">
        <v>7.15604400399522</v>
      </c>
      <c r="B1387" s="1">
        <v>1.90358195442025</v>
      </c>
    </row>
    <row r="1388">
      <c r="A1388" s="1">
        <v>0.308172324786913</v>
      </c>
      <c r="B1388" s="1">
        <v>6.68969657316814</v>
      </c>
    </row>
    <row r="1389">
      <c r="A1389" s="1">
        <v>4.0188595102525</v>
      </c>
      <c r="B1389" s="1">
        <v>2.28707000681515</v>
      </c>
    </row>
    <row r="1390">
      <c r="A1390" s="1">
        <v>0.280630446927912</v>
      </c>
      <c r="B1390" s="1">
        <v>4.39882380704697</v>
      </c>
    </row>
    <row r="1391">
      <c r="A1391" s="1">
        <v>3.52399262563242</v>
      </c>
      <c r="B1391" s="1">
        <v>3.44724762179358</v>
      </c>
    </row>
    <row r="1392">
      <c r="A1392" s="1">
        <v>6.81770158539732</v>
      </c>
      <c r="B1392" s="1">
        <v>4.73724387240961</v>
      </c>
    </row>
    <row r="1393">
      <c r="A1393" s="1">
        <v>5.87878739168975</v>
      </c>
      <c r="B1393" s="1">
        <v>1.04659299028818</v>
      </c>
    </row>
    <row r="1394">
      <c r="A1394" s="1">
        <v>-0.105782721733056</v>
      </c>
      <c r="B1394" s="1">
        <v>6.84485437369715</v>
      </c>
    </row>
    <row r="1395">
      <c r="A1395" s="1">
        <v>-0.103907913205838</v>
      </c>
      <c r="B1395" s="1">
        <v>6.73498246797568</v>
      </c>
    </row>
    <row r="1396">
      <c r="A1396" s="1">
        <v>-0.456798428451185</v>
      </c>
      <c r="B1396" s="1">
        <v>5.35784277321183</v>
      </c>
    </row>
    <row r="1397">
      <c r="A1397" s="1">
        <v>7.00258719319067</v>
      </c>
      <c r="B1397" s="1">
        <v>2.5691831640228</v>
      </c>
    </row>
    <row r="1398">
      <c r="A1398" s="1">
        <v>7.10382807422114</v>
      </c>
      <c r="B1398" s="1">
        <v>3.02097134814045</v>
      </c>
    </row>
    <row r="1399">
      <c r="A1399" s="1">
        <v>1.7498831093245</v>
      </c>
      <c r="B1399" s="1">
        <v>0.563053477864167</v>
      </c>
    </row>
    <row r="1400">
      <c r="A1400" s="1">
        <v>7.22613681949558</v>
      </c>
      <c r="B1400" s="1">
        <v>2.8079469943686</v>
      </c>
    </row>
    <row r="1401">
      <c r="A1401" s="1">
        <v>3.14553950736114</v>
      </c>
      <c r="B1401" s="1">
        <v>1.10168916885142</v>
      </c>
    </row>
    <row r="1402">
      <c r="A1402" s="1">
        <v>-0.929239458132567</v>
      </c>
      <c r="B1402" s="1">
        <v>5.580662193578</v>
      </c>
    </row>
    <row r="1403">
      <c r="A1403" s="1">
        <v>1.63738741984802</v>
      </c>
      <c r="B1403" s="1">
        <v>7.84166929934936</v>
      </c>
    </row>
    <row r="1404">
      <c r="A1404" s="1">
        <v>2.85358967049546</v>
      </c>
      <c r="B1404" s="1">
        <v>1.04834553286288</v>
      </c>
    </row>
    <row r="1405">
      <c r="A1405" s="1">
        <v>1.51652585032273</v>
      </c>
      <c r="B1405" s="1">
        <v>7.21178542072471</v>
      </c>
    </row>
    <row r="1406">
      <c r="A1406" s="1">
        <v>3.0339656469902</v>
      </c>
      <c r="B1406" s="1">
        <v>4.23046765743586</v>
      </c>
    </row>
    <row r="1407">
      <c r="A1407" s="1">
        <v>6.51974156564641</v>
      </c>
      <c r="B1407" s="1">
        <v>2.07142694833473</v>
      </c>
    </row>
    <row r="1408">
      <c r="A1408" s="1">
        <v>6.82592724102194</v>
      </c>
      <c r="B1408" s="1">
        <v>1.69562624041714</v>
      </c>
    </row>
    <row r="1409">
      <c r="A1409" s="1">
        <v>2.12592697568893</v>
      </c>
      <c r="B1409" s="1">
        <v>0.688410629282979</v>
      </c>
    </row>
    <row r="1410">
      <c r="A1410" s="1">
        <v>2.15437736023984</v>
      </c>
      <c r="B1410" s="1">
        <v>7.60166794007913</v>
      </c>
    </row>
    <row r="1411">
      <c r="A1411" s="1">
        <v>3.76758249507532</v>
      </c>
      <c r="B1411" s="1">
        <v>1.62690952641708</v>
      </c>
    </row>
    <row r="1412">
      <c r="A1412" s="1">
        <v>1.33526231797581</v>
      </c>
      <c r="B1412" s="1">
        <v>0.393079933107042</v>
      </c>
    </row>
    <row r="1413">
      <c r="A1413" s="1">
        <v>1.57688224163004</v>
      </c>
      <c r="B1413" s="1">
        <v>0.921757906972623</v>
      </c>
    </row>
    <row r="1414">
      <c r="A1414" s="1">
        <v>7.41122587959952</v>
      </c>
      <c r="B1414" s="1">
        <v>3.19739682050845</v>
      </c>
    </row>
    <row r="1415">
      <c r="A1415" s="1">
        <v>7.09305026483003</v>
      </c>
      <c r="B1415" s="1">
        <v>3.30605770494246</v>
      </c>
    </row>
    <row r="1416">
      <c r="A1416" s="1">
        <v>6.9041496822405</v>
      </c>
      <c r="B1416" s="1">
        <v>2.29283798128283</v>
      </c>
    </row>
    <row r="1417">
      <c r="A1417" s="1">
        <v>1.15727267905438</v>
      </c>
      <c r="B1417" s="1">
        <v>7.72326876887636</v>
      </c>
    </row>
    <row r="1418">
      <c r="A1418" s="1">
        <v>7.23403649267105</v>
      </c>
      <c r="B1418" s="1">
        <v>1.83210575583986</v>
      </c>
    </row>
    <row r="1419">
      <c r="A1419" s="1">
        <v>2.88181831443249</v>
      </c>
      <c r="B1419" s="1">
        <v>1.04824503914319</v>
      </c>
    </row>
    <row r="1420">
      <c r="A1420" s="1">
        <v>6.77585400157048</v>
      </c>
      <c r="B1420" s="1">
        <v>3.71418475244859</v>
      </c>
    </row>
    <row r="1421">
      <c r="A1421" s="1">
        <v>5.86179901789445</v>
      </c>
      <c r="B1421" s="1">
        <v>5.37323330273252</v>
      </c>
    </row>
    <row r="1422">
      <c r="A1422" s="1">
        <v>3.04256674629608</v>
      </c>
      <c r="B1422" s="1">
        <v>1.08841474134299</v>
      </c>
    </row>
    <row r="1423">
      <c r="A1423" s="1">
        <v>6.98600766607501</v>
      </c>
      <c r="B1423" s="1">
        <v>5.40539103908163</v>
      </c>
    </row>
    <row r="1424">
      <c r="A1424" s="1">
        <v>3.45255009836323</v>
      </c>
      <c r="B1424" s="1">
        <v>2.7922576927171</v>
      </c>
    </row>
    <row r="1425">
      <c r="A1425" s="1">
        <v>6.53955724563036</v>
      </c>
      <c r="B1425" s="1">
        <v>3.54901254570836</v>
      </c>
    </row>
    <row r="1426">
      <c r="A1426" s="1">
        <v>2.56813989849622</v>
      </c>
      <c r="B1426" s="1">
        <v>0.433339002940138</v>
      </c>
    </row>
    <row r="1427">
      <c r="A1427" s="1">
        <v>6.17516190262278</v>
      </c>
      <c r="B1427" s="1">
        <v>4.76347836560323</v>
      </c>
    </row>
    <row r="1428">
      <c r="A1428" s="1">
        <v>0.320835017241695</v>
      </c>
      <c r="B1428" s="1">
        <v>6.93651128132615</v>
      </c>
    </row>
    <row r="1429">
      <c r="A1429" s="1">
        <v>-0.410335962755109</v>
      </c>
      <c r="B1429" s="1">
        <v>4.3311286864518</v>
      </c>
    </row>
    <row r="1430">
      <c r="A1430" s="1">
        <v>6.89324463881471</v>
      </c>
      <c r="B1430" s="1">
        <v>4.0655218381126</v>
      </c>
    </row>
    <row r="1431">
      <c r="A1431" s="1">
        <v>6.46043230895139</v>
      </c>
      <c r="B1431" s="1">
        <v>2.32737670838025</v>
      </c>
    </row>
    <row r="1432">
      <c r="A1432" s="1">
        <v>6.90703753024543</v>
      </c>
      <c r="B1432" s="1">
        <v>2.88411365337872</v>
      </c>
    </row>
    <row r="1433">
      <c r="A1433" s="1">
        <v>2.64606975832174</v>
      </c>
      <c r="B1433" s="1">
        <v>0.582613144824764</v>
      </c>
    </row>
    <row r="1434">
      <c r="A1434" s="1">
        <v>0.112435618801513</v>
      </c>
      <c r="B1434" s="1">
        <v>7.0139872238641</v>
      </c>
    </row>
    <row r="1435">
      <c r="A1435" s="1">
        <v>-0.00301166456214485</v>
      </c>
      <c r="B1435" s="1">
        <v>7.96457857844797</v>
      </c>
    </row>
    <row r="1436">
      <c r="A1436" s="1">
        <v>6.90123596278937</v>
      </c>
      <c r="B1436" s="1">
        <v>3.93097672130241</v>
      </c>
    </row>
    <row r="1437">
      <c r="A1437" s="1">
        <v>3.64514729436107</v>
      </c>
      <c r="B1437" s="1">
        <v>2.24462273349095</v>
      </c>
    </row>
    <row r="1438">
      <c r="A1438" s="1">
        <v>2.55652233717921</v>
      </c>
      <c r="B1438" s="1">
        <v>0.737960630568884</v>
      </c>
    </row>
    <row r="1439">
      <c r="A1439" s="1">
        <v>-0.0401419625067767</v>
      </c>
      <c r="B1439" s="1">
        <v>4.67958622380873</v>
      </c>
    </row>
    <row r="1440">
      <c r="A1440" s="1">
        <v>7.25194493336121</v>
      </c>
      <c r="B1440" s="1">
        <v>3.24017270898397</v>
      </c>
    </row>
    <row r="1441">
      <c r="A1441" s="1">
        <v>0.0148696598181179</v>
      </c>
      <c r="B1441" s="1">
        <v>7.29670400666866</v>
      </c>
    </row>
    <row r="1442">
      <c r="A1442" s="1">
        <v>1.34826761263087</v>
      </c>
      <c r="B1442" s="1">
        <v>0.316300100956978</v>
      </c>
    </row>
    <row r="1443">
      <c r="A1443" s="1">
        <v>7.358336365909</v>
      </c>
      <c r="B1443" s="1">
        <v>4.6838400852981</v>
      </c>
    </row>
    <row r="1444">
      <c r="A1444" s="1">
        <v>0.958476750811778</v>
      </c>
      <c r="B1444" s="1">
        <v>7.47103678380773</v>
      </c>
    </row>
    <row r="1445">
      <c r="A1445" s="1">
        <v>-0.207464350221973</v>
      </c>
      <c r="B1445" s="1">
        <v>6.50774102371482</v>
      </c>
    </row>
    <row r="1446">
      <c r="A1446" s="1">
        <v>1.23168315432892</v>
      </c>
      <c r="B1446" s="1">
        <v>7.42657879566596</v>
      </c>
    </row>
    <row r="1447">
      <c r="A1447" s="1">
        <v>6.8066217890491</v>
      </c>
      <c r="B1447" s="1">
        <v>3.94165280325541</v>
      </c>
    </row>
    <row r="1448">
      <c r="A1448" s="1">
        <v>3.43958807886786</v>
      </c>
      <c r="B1448" s="1">
        <v>1.28774668134454</v>
      </c>
    </row>
    <row r="1449">
      <c r="A1449" s="1">
        <v>7.04047673776108</v>
      </c>
      <c r="B1449" s="1">
        <v>3.52944500783208</v>
      </c>
    </row>
    <row r="1450">
      <c r="A1450" s="1">
        <v>0.935947324113856</v>
      </c>
      <c r="B1450" s="1">
        <v>7.14778732982917</v>
      </c>
    </row>
    <row r="1451">
      <c r="A1451" s="1">
        <v>2.85320223495601</v>
      </c>
      <c r="B1451" s="1">
        <v>1.5212577514478</v>
      </c>
    </row>
    <row r="1452">
      <c r="A1452" s="1">
        <v>0.916340685965061</v>
      </c>
      <c r="B1452" s="1">
        <v>7.38322311835656</v>
      </c>
    </row>
    <row r="1453">
      <c r="A1453" s="1">
        <v>0.106633127525975</v>
      </c>
      <c r="B1453" s="1">
        <v>7.08057484926797</v>
      </c>
    </row>
    <row r="1454">
      <c r="A1454" s="1">
        <v>0.431066225605584</v>
      </c>
      <c r="B1454" s="1">
        <v>5.92161640310047</v>
      </c>
    </row>
    <row r="1455">
      <c r="A1455" s="1">
        <v>7.12463239132123</v>
      </c>
      <c r="B1455" s="1">
        <v>2.68794019133358</v>
      </c>
    </row>
    <row r="1456">
      <c r="A1456" s="1">
        <v>0.671751374379891</v>
      </c>
      <c r="B1456" s="1">
        <v>7.2749706730634</v>
      </c>
    </row>
    <row r="1457">
      <c r="A1457" s="1">
        <v>7.12965330161815</v>
      </c>
      <c r="B1457" s="1">
        <v>3.35781659102412</v>
      </c>
    </row>
    <row r="1458">
      <c r="A1458" s="1">
        <v>6.10192919417187</v>
      </c>
      <c r="B1458" s="1">
        <v>4.26318794581775</v>
      </c>
    </row>
    <row r="1459">
      <c r="A1459" s="1">
        <v>-0.449812290591544</v>
      </c>
      <c r="B1459" s="1">
        <v>6.08298015067503</v>
      </c>
    </row>
    <row r="1460">
      <c r="A1460" s="1">
        <v>6.515002947092</v>
      </c>
      <c r="B1460" s="1">
        <v>1.14949056063979</v>
      </c>
    </row>
    <row r="1461">
      <c r="A1461" s="1">
        <v>-0.418857729214041</v>
      </c>
      <c r="B1461" s="1">
        <v>4.13133924097958</v>
      </c>
    </row>
    <row r="1462">
      <c r="A1462" s="1">
        <v>2.87807568846932</v>
      </c>
      <c r="B1462" s="1">
        <v>1.02677465296644</v>
      </c>
    </row>
    <row r="1463">
      <c r="A1463" s="1">
        <v>-0.441365937210337</v>
      </c>
      <c r="B1463" s="1">
        <v>5.91482867813824</v>
      </c>
    </row>
    <row r="1464">
      <c r="A1464" s="1">
        <v>3.04913280432265</v>
      </c>
      <c r="B1464" s="1">
        <v>0.881527838320745</v>
      </c>
    </row>
    <row r="1465">
      <c r="A1465" s="1">
        <v>-0.137705505674736</v>
      </c>
      <c r="B1465" s="1">
        <v>4.41720293259983</v>
      </c>
    </row>
    <row r="1466">
      <c r="A1466" s="1">
        <v>0.441555055448994</v>
      </c>
      <c r="B1466" s="1">
        <v>7.76875209319571</v>
      </c>
    </row>
    <row r="1467">
      <c r="A1467" s="1">
        <v>6.80946992581763</v>
      </c>
      <c r="B1467" s="1">
        <v>2.14003682355202</v>
      </c>
    </row>
    <row r="1468">
      <c r="A1468" s="1">
        <v>1.14400861135602</v>
      </c>
      <c r="B1468" s="1">
        <v>0.258596890370093</v>
      </c>
    </row>
    <row r="1469">
      <c r="A1469" s="1">
        <v>5.99595437988704</v>
      </c>
      <c r="B1469" s="1">
        <v>2.1555974115664</v>
      </c>
    </row>
    <row r="1470">
      <c r="A1470" s="1">
        <v>0.00461494081152331</v>
      </c>
      <c r="B1470" s="1">
        <v>7.22158542596057</v>
      </c>
    </row>
    <row r="1471">
      <c r="A1471" s="1">
        <v>0.185501864248728</v>
      </c>
      <c r="B1471" s="1">
        <v>7.74205582264929</v>
      </c>
    </row>
    <row r="1472">
      <c r="A1472" s="1">
        <v>6.74962604704715</v>
      </c>
      <c r="B1472" s="1">
        <v>3.42151046549994</v>
      </c>
    </row>
    <row r="1473">
      <c r="A1473" s="1">
        <v>1.47962124625462</v>
      </c>
      <c r="B1473" s="1">
        <v>7.50545526699939</v>
      </c>
    </row>
    <row r="1474">
      <c r="A1474" s="1">
        <v>0.424512941931181</v>
      </c>
      <c r="B1474" s="1">
        <v>7.36913759677638</v>
      </c>
    </row>
    <row r="1475">
      <c r="A1475" s="1">
        <v>3.19618283090095</v>
      </c>
      <c r="B1475" s="1">
        <v>1.23295347910998</v>
      </c>
    </row>
    <row r="1476">
      <c r="A1476" s="1">
        <v>1.27312736446645</v>
      </c>
      <c r="B1476" s="1">
        <v>0.369075705789663</v>
      </c>
    </row>
    <row r="1477">
      <c r="A1477" s="1">
        <v>6.97262147877018</v>
      </c>
      <c r="B1477" s="1">
        <v>2.77048433206841</v>
      </c>
    </row>
    <row r="1478">
      <c r="A1478" s="1">
        <v>7.23315052469514</v>
      </c>
      <c r="B1478" s="1">
        <v>1.64141881493603</v>
      </c>
    </row>
    <row r="1479">
      <c r="A1479" s="1">
        <v>2.3446255391807</v>
      </c>
      <c r="B1479" s="1">
        <v>6.94617167933268</v>
      </c>
    </row>
    <row r="1480">
      <c r="A1480" s="1">
        <v>1.23711044960229</v>
      </c>
      <c r="B1480" s="1">
        <v>0.375845538920418</v>
      </c>
    </row>
    <row r="1481">
      <c r="A1481" s="1">
        <v>-0.395543181457124</v>
      </c>
      <c r="B1481" s="1">
        <v>6.92881802725669</v>
      </c>
    </row>
    <row r="1482">
      <c r="A1482" s="1">
        <v>2.41296956181457</v>
      </c>
      <c r="B1482" s="1">
        <v>0.631305625147944</v>
      </c>
    </row>
    <row r="1483">
      <c r="A1483" s="1">
        <v>-0.0559583474111349</v>
      </c>
      <c r="B1483" s="1">
        <v>7.04839796959138</v>
      </c>
    </row>
    <row r="1484">
      <c r="A1484" s="1">
        <v>2.66129991071089</v>
      </c>
      <c r="B1484" s="1">
        <v>0.942480684741025</v>
      </c>
    </row>
    <row r="1485">
      <c r="A1485" s="1">
        <v>0.259211156958625</v>
      </c>
      <c r="B1485" s="1">
        <v>4.74380346441702</v>
      </c>
    </row>
    <row r="1486">
      <c r="A1486" s="1">
        <v>7.15993305644199</v>
      </c>
      <c r="B1486" s="1">
        <v>2.98782326600822</v>
      </c>
    </row>
    <row r="1487">
      <c r="A1487" s="1">
        <v>7.03272178061951</v>
      </c>
      <c r="B1487" s="1">
        <v>3.60165462929916</v>
      </c>
    </row>
    <row r="1488">
      <c r="A1488" s="1">
        <v>1.08145390310097</v>
      </c>
      <c r="B1488" s="1">
        <v>-0.243788623228661</v>
      </c>
    </row>
    <row r="1489">
      <c r="A1489" s="1">
        <v>0.414377640969044</v>
      </c>
      <c r="B1489" s="1">
        <v>3.96148517596342</v>
      </c>
    </row>
    <row r="1490">
      <c r="A1490" s="1">
        <v>-0.527063751959788</v>
      </c>
      <c r="B1490" s="1">
        <v>0.987422592816918</v>
      </c>
    </row>
    <row r="1491">
      <c r="A1491" s="1">
        <v>0.0887080809331344</v>
      </c>
      <c r="B1491" s="1">
        <v>1.33198303159824</v>
      </c>
    </row>
    <row r="1492">
      <c r="A1492" s="1">
        <v>6.89335972511802</v>
      </c>
      <c r="B1492" s="1">
        <v>2.96792640585081</v>
      </c>
    </row>
    <row r="1493">
      <c r="A1493" s="1">
        <v>2.90382695078086</v>
      </c>
      <c r="B1493" s="1">
        <v>0.898608593660204</v>
      </c>
    </row>
    <row r="1494">
      <c r="A1494" s="1">
        <v>0.753985303749922</v>
      </c>
      <c r="B1494" s="1">
        <v>7.18925906445539</v>
      </c>
    </row>
    <row r="1495">
      <c r="A1495" s="1">
        <v>0.11412722990816</v>
      </c>
      <c r="B1495" s="1">
        <v>7.35957755620763</v>
      </c>
    </row>
    <row r="1496">
      <c r="A1496" s="1">
        <v>7.06050022569997</v>
      </c>
      <c r="B1496" s="1">
        <v>3.1954226484645</v>
      </c>
    </row>
    <row r="1497">
      <c r="A1497" s="1">
        <v>0.844221164690065</v>
      </c>
      <c r="B1497" s="1">
        <v>7.69814175266205</v>
      </c>
    </row>
    <row r="1498">
      <c r="A1498" s="1">
        <v>7.07896138331085</v>
      </c>
      <c r="B1498" s="1">
        <v>3.44846765380142</v>
      </c>
    </row>
    <row r="1499">
      <c r="A1499" s="1">
        <v>1.86489917851525</v>
      </c>
      <c r="B1499" s="1">
        <v>7.12400948957424</v>
      </c>
    </row>
    <row r="1500">
      <c r="A1500" s="1">
        <v>-0.683940145769409</v>
      </c>
      <c r="B1500" s="1">
        <v>6.14213080822064</v>
      </c>
    </row>
    <row r="1501">
      <c r="A1501" s="1">
        <v>6.55550021411886</v>
      </c>
      <c r="B1501" s="1">
        <v>3.71816432191047</v>
      </c>
    </row>
    <row r="1502">
      <c r="A1502" s="1">
        <v>2.92518515115481</v>
      </c>
      <c r="B1502" s="1">
        <v>1.01117251208044</v>
      </c>
    </row>
    <row r="1503">
      <c r="A1503" s="1">
        <v>3.11124865390257</v>
      </c>
      <c r="B1503" s="1">
        <v>0.882155887645576</v>
      </c>
    </row>
    <row r="1504">
      <c r="A1504" s="1">
        <v>-0.880037629002533</v>
      </c>
      <c r="B1504" s="1">
        <v>5.30849141202368</v>
      </c>
    </row>
    <row r="1505">
      <c r="A1505" s="1">
        <v>5.79141516200681</v>
      </c>
      <c r="B1505" s="1">
        <v>4.81916258835958</v>
      </c>
    </row>
    <row r="1506">
      <c r="A1506" s="1">
        <v>3.02313478776331</v>
      </c>
      <c r="B1506" s="1">
        <v>3.06289139221299</v>
      </c>
    </row>
    <row r="1507">
      <c r="A1507" s="1">
        <v>6.55657104670844</v>
      </c>
      <c r="B1507" s="1">
        <v>1.29406011795734</v>
      </c>
    </row>
    <row r="1508">
      <c r="A1508" s="1">
        <v>0.344642512419625</v>
      </c>
      <c r="B1508" s="1">
        <v>7.78303683152334</v>
      </c>
    </row>
    <row r="1509">
      <c r="A1509" s="1">
        <v>2.84303762887085</v>
      </c>
      <c r="B1509" s="1">
        <v>0.937106969551097</v>
      </c>
    </row>
    <row r="1510">
      <c r="A1510" s="1">
        <v>6.40816486692081</v>
      </c>
      <c r="B1510" s="1">
        <v>2.35085117722593</v>
      </c>
    </row>
    <row r="1511">
      <c r="A1511" s="1">
        <v>6.53842261424573</v>
      </c>
      <c r="B1511" s="1">
        <v>1.25385078812081</v>
      </c>
    </row>
    <row r="1512">
      <c r="A1512" s="1">
        <v>7.33339254203148</v>
      </c>
      <c r="B1512" s="1">
        <v>3.21804783143023</v>
      </c>
    </row>
    <row r="1513">
      <c r="A1513" s="1">
        <v>5.73485648575061</v>
      </c>
      <c r="B1513" s="1">
        <v>1.83928764563979</v>
      </c>
    </row>
    <row r="1514">
      <c r="A1514" s="1">
        <v>-0.763108006513182</v>
      </c>
      <c r="B1514" s="1">
        <v>6.60975547265636</v>
      </c>
    </row>
    <row r="1515">
      <c r="A1515" s="1">
        <v>7.65431411923645</v>
      </c>
      <c r="B1515" s="1">
        <v>3.14084392638216</v>
      </c>
    </row>
    <row r="1516">
      <c r="A1516" s="1">
        <v>-0.289126230217145</v>
      </c>
      <c r="B1516" s="1">
        <v>6.73401881031662</v>
      </c>
    </row>
    <row r="1517">
      <c r="A1517" s="1">
        <v>0.811852141112572</v>
      </c>
      <c r="B1517" s="1">
        <v>6.23935267323682</v>
      </c>
    </row>
    <row r="1518">
      <c r="A1518" s="1">
        <v>1.04964902895892</v>
      </c>
      <c r="B1518" s="1">
        <v>7.63521746063426</v>
      </c>
    </row>
    <row r="1519">
      <c r="A1519" s="1">
        <v>6.39430070673573</v>
      </c>
      <c r="B1519" s="1">
        <v>1.38448475728205</v>
      </c>
    </row>
    <row r="1520">
      <c r="A1520" s="1">
        <v>2.87195486294375</v>
      </c>
      <c r="B1520" s="1">
        <v>1.2631356708942</v>
      </c>
    </row>
    <row r="1521">
      <c r="A1521" s="1">
        <v>7.2067574899606</v>
      </c>
      <c r="B1521" s="1">
        <v>3.45108511130444</v>
      </c>
    </row>
    <row r="1522">
      <c r="A1522" s="1">
        <v>2.85060355924123</v>
      </c>
      <c r="B1522" s="1">
        <v>1.23021979600859</v>
      </c>
    </row>
    <row r="1523">
      <c r="A1523" s="1">
        <v>6.89572316471137</v>
      </c>
      <c r="B1523" s="1">
        <v>2.98719500214297</v>
      </c>
    </row>
    <row r="1524">
      <c r="A1524" s="1">
        <v>6.70678303726736</v>
      </c>
      <c r="B1524" s="1">
        <v>3.32390373725767</v>
      </c>
    </row>
    <row r="1525">
      <c r="A1525" s="1">
        <v>7.16419701772574</v>
      </c>
      <c r="B1525" s="1">
        <v>3.14535794946933</v>
      </c>
    </row>
    <row r="1526">
      <c r="A1526" s="1">
        <v>0.00555266069653098</v>
      </c>
      <c r="B1526" s="1">
        <v>7.00054964809226</v>
      </c>
    </row>
    <row r="1527">
      <c r="A1527" s="1">
        <v>3.04403040338524</v>
      </c>
      <c r="B1527" s="1">
        <v>1.00951589093582</v>
      </c>
    </row>
    <row r="1528">
      <c r="A1528" s="1">
        <v>7.72615150701414</v>
      </c>
      <c r="B1528" s="1">
        <v>2.26176854428399</v>
      </c>
    </row>
    <row r="1529">
      <c r="A1529" s="1">
        <v>2.06918075839929</v>
      </c>
      <c r="B1529" s="1">
        <v>0.735813061535771</v>
      </c>
    </row>
    <row r="1530">
      <c r="A1530" s="1">
        <v>2.65532342459911</v>
      </c>
      <c r="B1530" s="1">
        <v>0.920856631586782</v>
      </c>
    </row>
    <row r="1531">
      <c r="A1531" s="1">
        <v>3.10521885821018</v>
      </c>
      <c r="B1531" s="1">
        <v>3.01488961356427</v>
      </c>
    </row>
    <row r="1532">
      <c r="A1532" s="1">
        <v>7.25112622463178</v>
      </c>
      <c r="B1532" s="1">
        <v>3.13075466409449</v>
      </c>
    </row>
    <row r="1533">
      <c r="A1533" s="1">
        <v>6.51822215498122</v>
      </c>
      <c r="B1533" s="1">
        <v>2.50751026979254</v>
      </c>
    </row>
    <row r="1534">
      <c r="A1534" s="1">
        <v>0.0180535714705218</v>
      </c>
      <c r="B1534" s="1">
        <v>7.02377455014753</v>
      </c>
    </row>
    <row r="1535">
      <c r="A1535" s="1">
        <v>4.10108461821785</v>
      </c>
      <c r="B1535" s="1">
        <v>3.22623817742018</v>
      </c>
    </row>
    <row r="1536">
      <c r="A1536" s="1">
        <v>0.178223254276113</v>
      </c>
      <c r="B1536" s="1">
        <v>7.04029267326089</v>
      </c>
    </row>
    <row r="1537">
      <c r="A1537" s="1">
        <v>0.204615162363686</v>
      </c>
      <c r="B1537" s="1">
        <v>7.47922620114231</v>
      </c>
    </row>
    <row r="1538">
      <c r="A1538" s="1">
        <v>3.5059804086966</v>
      </c>
      <c r="B1538" s="1">
        <v>2.00697894293616</v>
      </c>
    </row>
    <row r="1539">
      <c r="A1539" s="1">
        <v>3.67346875508774</v>
      </c>
      <c r="B1539" s="1">
        <v>2.32979516148773</v>
      </c>
    </row>
    <row r="1540">
      <c r="A1540" s="1">
        <v>7.32895221360702</v>
      </c>
      <c r="B1540" s="1">
        <v>3.94500573630611</v>
      </c>
    </row>
    <row r="1541">
      <c r="A1541" s="1">
        <v>0.0291057550837971</v>
      </c>
      <c r="B1541" s="1">
        <v>7.61040176425555</v>
      </c>
    </row>
    <row r="1542">
      <c r="A1542" s="1">
        <v>-0.237549001227472</v>
      </c>
      <c r="B1542" s="1">
        <v>6.26409878122948</v>
      </c>
    </row>
    <row r="1543">
      <c r="A1543" s="1">
        <v>1.81187067034043</v>
      </c>
      <c r="B1543" s="1">
        <v>8.15617302115272</v>
      </c>
    </row>
    <row r="1544">
      <c r="A1544" s="1">
        <v>0.133244995261004</v>
      </c>
      <c r="B1544" s="1">
        <v>6.90421673169085</v>
      </c>
    </row>
    <row r="1545">
      <c r="A1545" s="1">
        <v>6.99618442116197</v>
      </c>
      <c r="B1545" s="1">
        <v>2.84763615405254</v>
      </c>
    </row>
    <row r="1546">
      <c r="A1546" s="1">
        <v>2.60986009907515</v>
      </c>
      <c r="B1546" s="1">
        <v>0.635739981027799</v>
      </c>
    </row>
    <row r="1547">
      <c r="A1547" s="1">
        <v>3.06334059641972</v>
      </c>
      <c r="B1547" s="1">
        <v>0.98231614378065</v>
      </c>
    </row>
    <row r="1548">
      <c r="A1548" s="1">
        <v>3.13327308405257</v>
      </c>
      <c r="B1548" s="1">
        <v>1.30320891747839</v>
      </c>
    </row>
    <row r="1549">
      <c r="A1549" s="1">
        <v>2.92726842532246</v>
      </c>
      <c r="B1549" s="1">
        <v>0.659632366677417</v>
      </c>
    </row>
    <row r="1550">
      <c r="A1550" s="1">
        <v>-0.383102344305649</v>
      </c>
      <c r="B1550" s="1">
        <v>6.28456628242232</v>
      </c>
    </row>
    <row r="1551">
      <c r="A1551" s="1">
        <v>3.14860383587568</v>
      </c>
      <c r="B1551" s="1">
        <v>1.05564256306387</v>
      </c>
    </row>
    <row r="1552">
      <c r="A1552" s="1">
        <v>7.25184705599446</v>
      </c>
      <c r="B1552" s="1">
        <v>3.3466617760901</v>
      </c>
    </row>
    <row r="1553">
      <c r="A1553" s="1">
        <v>-0.675009682123317</v>
      </c>
      <c r="B1553" s="1">
        <v>6.93511018963033</v>
      </c>
    </row>
    <row r="1554">
      <c r="A1554" s="1">
        <v>3.94639669695728</v>
      </c>
      <c r="B1554" s="1">
        <v>1.5588030709109</v>
      </c>
    </row>
    <row r="1555">
      <c r="A1555" s="1">
        <v>-0.0437178134590909</v>
      </c>
      <c r="B1555" s="1">
        <v>7.53801729498287</v>
      </c>
    </row>
    <row r="1556">
      <c r="A1556" s="1">
        <v>0.924154696181392</v>
      </c>
      <c r="B1556" s="1">
        <v>7.77328160624155</v>
      </c>
    </row>
    <row r="1557">
      <c r="A1557" s="1">
        <v>0.355682301415834</v>
      </c>
      <c r="B1557" s="1">
        <v>7.08440404316889</v>
      </c>
    </row>
    <row r="1558">
      <c r="A1558" s="1">
        <v>6.77278993815064</v>
      </c>
      <c r="B1558" s="1">
        <v>3.7472097261446</v>
      </c>
    </row>
    <row r="1559">
      <c r="A1559" s="1">
        <v>7.3558675592765</v>
      </c>
      <c r="B1559" s="1">
        <v>2.98215701700939</v>
      </c>
    </row>
    <row r="1560">
      <c r="A1560" s="1">
        <v>7.01437252368296</v>
      </c>
      <c r="B1560" s="1">
        <v>2.93478527923389</v>
      </c>
    </row>
    <row r="1561">
      <c r="A1561" s="1">
        <v>0.586029302814953</v>
      </c>
      <c r="B1561" s="1">
        <v>6.51631012572409</v>
      </c>
    </row>
    <row r="1562">
      <c r="A1562" s="1">
        <v>-0.359223866905939</v>
      </c>
      <c r="B1562" s="1">
        <v>6.35319044499028</v>
      </c>
    </row>
    <row r="1563">
      <c r="A1563" s="1">
        <v>0.833833607316365</v>
      </c>
      <c r="B1563" s="1">
        <v>0.474550742900769</v>
      </c>
    </row>
    <row r="1564">
      <c r="A1564" s="1">
        <v>3.43641820969644</v>
      </c>
      <c r="B1564" s="1">
        <v>1.41033172278321</v>
      </c>
    </row>
    <row r="1565">
      <c r="A1565" s="1">
        <v>7.20923734023755</v>
      </c>
      <c r="B1565" s="1">
        <v>2.60513516787437</v>
      </c>
    </row>
    <row r="1566">
      <c r="A1566" s="1">
        <v>6.05506387296985</v>
      </c>
      <c r="B1566" s="1">
        <v>4.19310610366693</v>
      </c>
    </row>
    <row r="1567">
      <c r="A1567" s="1">
        <v>-0.973569526748961</v>
      </c>
      <c r="B1567" s="1">
        <v>6.00063744588121</v>
      </c>
    </row>
    <row r="1568">
      <c r="A1568" s="1">
        <v>7.00512040521787</v>
      </c>
      <c r="B1568" s="1">
        <v>2.93369214040823</v>
      </c>
    </row>
    <row r="1569">
      <c r="A1569" s="1">
        <v>3.23271049865023</v>
      </c>
      <c r="B1569" s="1">
        <v>1.30613192300681</v>
      </c>
    </row>
    <row r="1570">
      <c r="A1570" s="1">
        <v>3.56639567628157</v>
      </c>
      <c r="B1570" s="1">
        <v>2.1589819125692</v>
      </c>
    </row>
    <row r="1571">
      <c r="A1571" s="1">
        <v>-0.331140293792181</v>
      </c>
      <c r="B1571" s="1">
        <v>4.5748436308407</v>
      </c>
    </row>
    <row r="1572">
      <c r="A1572" s="1">
        <v>-0.485872510685503</v>
      </c>
      <c r="B1572" s="1">
        <v>6.4003070986446</v>
      </c>
    </row>
    <row r="1573">
      <c r="A1573" s="1">
        <v>6.50091110751457</v>
      </c>
      <c r="B1573" s="1">
        <v>3.77969375673099</v>
      </c>
    </row>
    <row r="1574">
      <c r="A1574" s="1">
        <v>-0.835464028793047</v>
      </c>
      <c r="B1574" s="1">
        <v>5.15154336792814</v>
      </c>
    </row>
    <row r="1575">
      <c r="A1575" s="1">
        <v>-0.394153907641921</v>
      </c>
      <c r="B1575" s="1">
        <v>5.35376789767673</v>
      </c>
    </row>
    <row r="1576">
      <c r="A1576" s="1">
        <v>1.63589473733979</v>
      </c>
      <c r="B1576" s="1">
        <v>0.571862441095428</v>
      </c>
    </row>
    <row r="1577">
      <c r="A1577" s="1">
        <v>6.24022477930908</v>
      </c>
      <c r="B1577" s="1">
        <v>3.21135238449711</v>
      </c>
    </row>
    <row r="1578">
      <c r="A1578" s="1">
        <v>6.82691835669556</v>
      </c>
      <c r="B1578" s="1">
        <v>2.82424134527111</v>
      </c>
    </row>
    <row r="1579">
      <c r="A1579" s="1">
        <v>6.84193449493999</v>
      </c>
      <c r="B1579" s="1">
        <v>3.45602798707806</v>
      </c>
    </row>
    <row r="1580">
      <c r="A1580" s="1">
        <v>2.76787523314932</v>
      </c>
      <c r="B1580" s="1">
        <v>0.822438701339637</v>
      </c>
    </row>
    <row r="1581">
      <c r="A1581" s="1">
        <v>0.899272653312177</v>
      </c>
      <c r="B1581" s="1">
        <v>7.68372390283641</v>
      </c>
    </row>
    <row r="1582">
      <c r="A1582" s="1">
        <v>3.36654547992892</v>
      </c>
      <c r="B1582" s="1">
        <v>1.76014747513373</v>
      </c>
    </row>
    <row r="1583">
      <c r="A1583" s="1">
        <v>3.40724016257322</v>
      </c>
      <c r="B1583" s="1">
        <v>0.721120028095069</v>
      </c>
    </row>
    <row r="1584">
      <c r="A1584" s="1">
        <v>2.69314922748364</v>
      </c>
      <c r="B1584" s="1">
        <v>1.26072451490696</v>
      </c>
    </row>
    <row r="1585">
      <c r="A1585" s="1">
        <v>1.54698314978441</v>
      </c>
      <c r="B1585" s="1">
        <v>0.235507410740992</v>
      </c>
    </row>
    <row r="1586">
      <c r="A1586" s="1">
        <v>2.78822003456058</v>
      </c>
      <c r="B1586" s="1">
        <v>7.96518330027779</v>
      </c>
    </row>
    <row r="1587">
      <c r="A1587" s="1">
        <v>1.50171868999313</v>
      </c>
      <c r="B1587" s="1">
        <v>6.96020744924288</v>
      </c>
    </row>
    <row r="1588">
      <c r="A1588" s="1">
        <v>-1.2632125934076</v>
      </c>
      <c r="B1588" s="1">
        <v>6.56928050159667</v>
      </c>
    </row>
    <row r="1589">
      <c r="A1589" s="1">
        <v>6.35334182989581</v>
      </c>
      <c r="B1589" s="1">
        <v>3.18152629598069</v>
      </c>
    </row>
    <row r="1590">
      <c r="A1590" s="1">
        <v>2.41737916108301</v>
      </c>
      <c r="B1590" s="1">
        <v>0.496879091839725</v>
      </c>
    </row>
    <row r="1591">
      <c r="A1591" s="1">
        <v>0.278263362721082</v>
      </c>
      <c r="B1591" s="1">
        <v>6.50431587627476</v>
      </c>
    </row>
    <row r="1592">
      <c r="A1592" s="1">
        <v>7.23472054506973</v>
      </c>
      <c r="B1592" s="1">
        <v>3.31965446686711</v>
      </c>
    </row>
    <row r="1593">
      <c r="A1593" s="1">
        <v>6.37294713517763</v>
      </c>
      <c r="B1593" s="1">
        <v>2.23752335912308</v>
      </c>
    </row>
    <row r="1594">
      <c r="A1594" s="1">
        <v>7.04325694281434</v>
      </c>
      <c r="B1594" s="1">
        <v>2.88016975658499</v>
      </c>
    </row>
    <row r="1595">
      <c r="A1595" s="1">
        <v>2.40799245764609</v>
      </c>
      <c r="B1595" s="1">
        <v>7.09011329180467</v>
      </c>
    </row>
    <row r="1596">
      <c r="A1596" s="1">
        <v>7.31048877551898</v>
      </c>
      <c r="B1596" s="1">
        <v>3.94133427784001</v>
      </c>
    </row>
    <row r="1597">
      <c r="A1597" s="1">
        <v>0.235293371778381</v>
      </c>
      <c r="B1597" s="1">
        <v>6.20246799728611</v>
      </c>
    </row>
    <row r="1598">
      <c r="A1598" s="1">
        <v>3.56193462961173</v>
      </c>
      <c r="B1598" s="1">
        <v>1.20299945662396</v>
      </c>
    </row>
    <row r="1599">
      <c r="A1599" s="1">
        <v>0.137824569876651</v>
      </c>
      <c r="B1599" s="1">
        <v>8.14842454233042</v>
      </c>
    </row>
    <row r="1600">
      <c r="A1600" s="1">
        <v>7.43048276306562</v>
      </c>
      <c r="B1600" s="1">
        <v>3.44093938139084</v>
      </c>
    </row>
    <row r="1601">
      <c r="A1601" s="1">
        <v>7.36943126731634</v>
      </c>
      <c r="B1601" s="1">
        <v>3.09731897538982</v>
      </c>
    </row>
    <row r="1602">
      <c r="A1602" s="1">
        <v>6.89206142106613</v>
      </c>
      <c r="B1602" s="1">
        <v>2.12195385921081</v>
      </c>
    </row>
    <row r="1603">
      <c r="A1603" s="1">
        <v>-0.0104212623900935</v>
      </c>
      <c r="B1603" s="1">
        <v>6.95014238105165</v>
      </c>
    </row>
    <row r="1604">
      <c r="A1604" s="1">
        <v>0.238720684205405</v>
      </c>
      <c r="B1604" s="1">
        <v>6.47136185537612</v>
      </c>
    </row>
    <row r="1605">
      <c r="A1605" s="1">
        <v>6.60245409545657</v>
      </c>
      <c r="B1605" s="1">
        <v>3.68101858558029</v>
      </c>
    </row>
    <row r="1606">
      <c r="A1606" s="1">
        <v>6.97858433148689</v>
      </c>
      <c r="B1606" s="1">
        <v>1.78615870255184</v>
      </c>
    </row>
    <row r="1607">
      <c r="A1607" s="1">
        <v>7.04658764069321</v>
      </c>
      <c r="B1607" s="1">
        <v>3.41923450140236</v>
      </c>
    </row>
    <row r="1608">
      <c r="A1608" s="1">
        <v>3.00918301962216</v>
      </c>
      <c r="B1608" s="1">
        <v>0.97878110874587</v>
      </c>
    </row>
    <row r="1609">
      <c r="A1609" s="1">
        <v>3.04214606806266</v>
      </c>
      <c r="B1609" s="1">
        <v>2.0510430820524</v>
      </c>
    </row>
    <row r="1610">
      <c r="A1610" s="1">
        <v>6.80989598151445</v>
      </c>
      <c r="B1610" s="1">
        <v>3.93879484624723</v>
      </c>
    </row>
    <row r="1611">
      <c r="A1611" s="1">
        <v>-0.395634184181629</v>
      </c>
      <c r="B1611" s="1">
        <v>1.12986547547542</v>
      </c>
    </row>
    <row r="1612">
      <c r="A1612" s="1">
        <v>2.97023640580407</v>
      </c>
      <c r="B1612" s="1">
        <v>7.6055692328831</v>
      </c>
    </row>
    <row r="1613">
      <c r="A1613" s="1">
        <v>-0.595687803623402</v>
      </c>
      <c r="B1613" s="1">
        <v>6.44897191834923</v>
      </c>
    </row>
    <row r="1614">
      <c r="A1614" s="1">
        <v>6.97331127521471</v>
      </c>
      <c r="B1614" s="1">
        <v>5.12489319105365</v>
      </c>
    </row>
    <row r="1615">
      <c r="A1615" s="1">
        <v>3.59646283805795</v>
      </c>
      <c r="B1615" s="1">
        <v>3.22978766887881</v>
      </c>
    </row>
    <row r="1616">
      <c r="A1616" s="1">
        <v>0.0118468886139566</v>
      </c>
      <c r="B1616" s="1">
        <v>6.952626555134</v>
      </c>
    </row>
    <row r="1617">
      <c r="A1617" s="1">
        <v>1.32186657745796</v>
      </c>
      <c r="B1617" s="1">
        <v>8.60091177143129</v>
      </c>
    </row>
    <row r="1618">
      <c r="A1618" s="1">
        <v>3.76973766688167</v>
      </c>
      <c r="B1618" s="1">
        <v>1.111619937084</v>
      </c>
    </row>
    <row r="1619">
      <c r="A1619" s="1">
        <v>-0.257163403211218</v>
      </c>
      <c r="B1619" s="1">
        <v>6.85395076947567</v>
      </c>
    </row>
    <row r="1620">
      <c r="A1620" s="1">
        <v>2.95030910866443</v>
      </c>
      <c r="B1620" s="1">
        <v>0.975526439709243</v>
      </c>
    </row>
    <row r="1621">
      <c r="A1621" s="1">
        <v>-0.0721625323135843</v>
      </c>
      <c r="B1621" s="1">
        <v>7.0371456572279</v>
      </c>
    </row>
    <row r="1622">
      <c r="A1622" s="1">
        <v>7.7490444179946</v>
      </c>
      <c r="B1622" s="1">
        <v>2.80326542596347</v>
      </c>
    </row>
    <row r="1623">
      <c r="A1623" s="1">
        <v>0.673094121125933</v>
      </c>
      <c r="B1623" s="1">
        <v>7.42269964196561</v>
      </c>
    </row>
    <row r="1624">
      <c r="A1624" s="1">
        <v>3.55612638556064</v>
      </c>
      <c r="B1624" s="1">
        <v>2.58251331567342</v>
      </c>
    </row>
    <row r="1625">
      <c r="A1625" s="1">
        <v>0.316720982548088</v>
      </c>
      <c r="B1625" s="1">
        <v>7.1979860591018</v>
      </c>
    </row>
    <row r="1626">
      <c r="A1626" s="1">
        <v>6.32216154102605</v>
      </c>
      <c r="B1626" s="1">
        <v>2.75176246785702</v>
      </c>
    </row>
    <row r="1627">
      <c r="A1627" s="1">
        <v>2.22836664525227</v>
      </c>
      <c r="B1627" s="1">
        <v>0.546308258579914</v>
      </c>
    </row>
    <row r="1628">
      <c r="A1628" s="1">
        <v>6.35563757070908</v>
      </c>
      <c r="B1628" s="1">
        <v>0.804835053439327</v>
      </c>
    </row>
    <row r="1629">
      <c r="A1629" s="1">
        <v>2.87279957723141</v>
      </c>
      <c r="B1629" s="1">
        <v>0.874559811852961</v>
      </c>
    </row>
    <row r="1630">
      <c r="A1630" s="1">
        <v>3.88796251535354</v>
      </c>
      <c r="B1630" s="1">
        <v>3.53657304633294</v>
      </c>
    </row>
    <row r="1631">
      <c r="A1631" s="1">
        <v>1.04150814814719</v>
      </c>
      <c r="B1631" s="1">
        <v>6.5761207660934</v>
      </c>
    </row>
    <row r="1632">
      <c r="A1632" s="1">
        <v>3.17895583105834</v>
      </c>
      <c r="B1632" s="1">
        <v>0.8403164898189</v>
      </c>
    </row>
    <row r="1633">
      <c r="A1633" s="1">
        <v>7.20150352634533</v>
      </c>
      <c r="B1633" s="1">
        <v>2.45569822655739</v>
      </c>
    </row>
    <row r="1634">
      <c r="A1634" s="1">
        <v>6.8558221629183</v>
      </c>
      <c r="B1634" s="1">
        <v>2.84666435420764</v>
      </c>
    </row>
    <row r="1635">
      <c r="A1635" s="1">
        <v>0.134627431828141</v>
      </c>
      <c r="B1635" s="1">
        <v>6.79749795120457</v>
      </c>
    </row>
    <row r="1636">
      <c r="A1636" s="1">
        <v>1.09968737173839</v>
      </c>
      <c r="B1636" s="1">
        <v>7.6194321394625</v>
      </c>
    </row>
    <row r="1637">
      <c r="A1637" s="1">
        <v>3.00219067627212</v>
      </c>
      <c r="B1637" s="1">
        <v>0.992558840789735</v>
      </c>
    </row>
    <row r="1638">
      <c r="A1638" s="1">
        <v>3.6245646902081</v>
      </c>
      <c r="B1638" s="1">
        <v>1.90226127646743</v>
      </c>
    </row>
    <row r="1639">
      <c r="A1639" s="1">
        <v>1.5615279737028</v>
      </c>
      <c r="B1639" s="1">
        <v>-0.387946927676747</v>
      </c>
    </row>
    <row r="1640">
      <c r="A1640" s="1">
        <v>4.19032509631813</v>
      </c>
      <c r="B1640" s="1">
        <v>2.38385548236947</v>
      </c>
    </row>
    <row r="1641">
      <c r="A1641" s="1">
        <v>-0.0472367676796617</v>
      </c>
      <c r="B1641" s="1">
        <v>5.7240993285926</v>
      </c>
    </row>
    <row r="1642">
      <c r="A1642" s="1">
        <v>6.73422644374069</v>
      </c>
      <c r="B1642" s="1">
        <v>4.86174867524412</v>
      </c>
    </row>
    <row r="1643">
      <c r="A1643" s="1">
        <v>0.26233998318978</v>
      </c>
      <c r="B1643" s="1">
        <v>5.93520162211264</v>
      </c>
    </row>
    <row r="1644">
      <c r="A1644" s="1">
        <v>6.88823046497684</v>
      </c>
      <c r="B1644" s="1">
        <v>2.75686497102878</v>
      </c>
    </row>
    <row r="1645">
      <c r="A1645" s="1">
        <v>0.260067094541706</v>
      </c>
      <c r="B1645" s="1">
        <v>7.05064215276976</v>
      </c>
    </row>
    <row r="1646">
      <c r="A1646" s="1">
        <v>6.86453282071393</v>
      </c>
      <c r="B1646" s="1">
        <v>3.90608686444643</v>
      </c>
    </row>
    <row r="1647">
      <c r="A1647" s="1">
        <v>7.24836520775749</v>
      </c>
      <c r="B1647" s="1">
        <v>4.08285055243653</v>
      </c>
    </row>
    <row r="1648">
      <c r="A1648" s="1">
        <v>3.00620926145133</v>
      </c>
      <c r="B1648" s="1">
        <v>1.01591734229834</v>
      </c>
    </row>
    <row r="1649">
      <c r="A1649" s="1">
        <v>-0.806713391659139</v>
      </c>
      <c r="B1649" s="1">
        <v>6.37608095732357</v>
      </c>
    </row>
    <row r="1650">
      <c r="A1650" s="1">
        <v>-0.0281241420143829</v>
      </c>
      <c r="B1650" s="1">
        <v>7.19021624245089</v>
      </c>
    </row>
    <row r="1651">
      <c r="A1651" s="1">
        <v>5.73994235528768</v>
      </c>
      <c r="B1651" s="1">
        <v>3.91922315963337</v>
      </c>
    </row>
    <row r="1652">
      <c r="A1652" s="1">
        <v>0.249492115472155</v>
      </c>
      <c r="B1652" s="1">
        <v>0.520511608005403</v>
      </c>
    </row>
    <row r="1653">
      <c r="A1653" s="1">
        <v>7.26600406895042</v>
      </c>
      <c r="B1653" s="1">
        <v>3.1695499726811</v>
      </c>
    </row>
    <row r="1654">
      <c r="A1654" s="1">
        <v>2.32039095206085</v>
      </c>
      <c r="B1654" s="1">
        <v>0.177871045038865</v>
      </c>
    </row>
    <row r="1655">
      <c r="A1655" s="1">
        <v>-0.0441902556286371</v>
      </c>
      <c r="B1655" s="1">
        <v>6.98296631488852</v>
      </c>
    </row>
    <row r="1656">
      <c r="A1656" s="1">
        <v>2.04913334711571</v>
      </c>
      <c r="B1656" s="1">
        <v>0.463868196633532</v>
      </c>
    </row>
    <row r="1657">
      <c r="A1657" s="1">
        <v>7.04829888677053</v>
      </c>
      <c r="B1657" s="1">
        <v>3.3588661593395</v>
      </c>
    </row>
    <row r="1658">
      <c r="A1658" s="1">
        <v>6.43166185933218</v>
      </c>
      <c r="B1658" s="1">
        <v>3.67977762591359</v>
      </c>
    </row>
    <row r="1659">
      <c r="A1659" s="1">
        <v>1.38074254576431</v>
      </c>
      <c r="B1659" s="1">
        <v>0.95211834032928</v>
      </c>
    </row>
    <row r="1660">
      <c r="A1660" s="1">
        <v>2.97613694857089</v>
      </c>
      <c r="B1660" s="1">
        <v>1.03147008782626</v>
      </c>
    </row>
    <row r="1661">
      <c r="A1661" s="1">
        <v>2.116545272967</v>
      </c>
      <c r="B1661" s="1">
        <v>-0.418092217124457</v>
      </c>
    </row>
    <row r="1662">
      <c r="A1662" s="1">
        <v>7.30479208205074</v>
      </c>
      <c r="B1662" s="1">
        <v>4.26929372196026</v>
      </c>
    </row>
    <row r="1663">
      <c r="A1663" s="1">
        <v>6.40482703021653</v>
      </c>
      <c r="B1663" s="1">
        <v>1.3795052638556</v>
      </c>
    </row>
    <row r="1664">
      <c r="A1664" s="1">
        <v>7.11972114413221</v>
      </c>
      <c r="B1664" s="1">
        <v>3.0081853342638</v>
      </c>
    </row>
    <row r="1665">
      <c r="A1665" s="1">
        <v>6.5265904637437</v>
      </c>
      <c r="B1665" s="1">
        <v>1.5814122359188</v>
      </c>
    </row>
    <row r="1666">
      <c r="A1666" s="1">
        <v>0.216854481673213</v>
      </c>
      <c r="B1666" s="1">
        <v>6.08177676471158</v>
      </c>
    </row>
    <row r="1667">
      <c r="A1667" s="1">
        <v>3.06638796875232</v>
      </c>
      <c r="B1667" s="1">
        <v>1.06313879328677</v>
      </c>
    </row>
    <row r="1668">
      <c r="A1668" s="1">
        <v>6.85321740419267</v>
      </c>
      <c r="B1668" s="1">
        <v>3.27317557930901</v>
      </c>
    </row>
    <row r="1669">
      <c r="A1669" s="1">
        <v>3.0584200819498</v>
      </c>
      <c r="B1669" s="1">
        <v>1.47592538841741</v>
      </c>
    </row>
    <row r="1670">
      <c r="A1670" s="1">
        <v>7.05778260010951</v>
      </c>
      <c r="B1670" s="1">
        <v>2.91890630111897</v>
      </c>
    </row>
    <row r="1671">
      <c r="A1671" s="1">
        <v>0.0118240543740185</v>
      </c>
      <c r="B1671" s="1">
        <v>6.99057828128237</v>
      </c>
    </row>
    <row r="1672">
      <c r="A1672" s="1">
        <v>-0.716969492148967</v>
      </c>
      <c r="B1672" s="1">
        <v>6.68077599138375</v>
      </c>
    </row>
    <row r="1673">
      <c r="A1673" s="1">
        <v>6.73395674460465</v>
      </c>
      <c r="B1673" s="1">
        <v>3.42849156201165</v>
      </c>
    </row>
    <row r="1674">
      <c r="A1674" s="1">
        <v>-0.0803830618057457</v>
      </c>
      <c r="B1674" s="1">
        <v>6.87663328960516</v>
      </c>
    </row>
    <row r="1675">
      <c r="A1675" s="1">
        <v>3.34589747308904</v>
      </c>
      <c r="B1675" s="1">
        <v>2.60744460946609</v>
      </c>
    </row>
    <row r="1676">
      <c r="A1676" s="1">
        <v>0.813630308961155</v>
      </c>
      <c r="B1676" s="1">
        <v>7.84659576265409</v>
      </c>
    </row>
    <row r="1677">
      <c r="A1677" s="1">
        <v>1.26570848526689</v>
      </c>
      <c r="B1677" s="1">
        <v>0.153112264342355</v>
      </c>
    </row>
    <row r="1678">
      <c r="A1678" s="1">
        <v>3.19495307763789</v>
      </c>
      <c r="B1678" s="1">
        <v>1.23664109479849</v>
      </c>
    </row>
    <row r="1679">
      <c r="A1679" s="1">
        <v>0.0416399507930607</v>
      </c>
      <c r="B1679" s="1">
        <v>7.04137302889168</v>
      </c>
    </row>
    <row r="1680">
      <c r="A1680" s="1">
        <v>6.42410545934379</v>
      </c>
      <c r="B1680" s="1">
        <v>2.73927630706706</v>
      </c>
    </row>
    <row r="1681">
      <c r="A1681" s="1">
        <v>-0.874966347211556</v>
      </c>
      <c r="B1681" s="1">
        <v>6.59872122442213</v>
      </c>
    </row>
    <row r="1682">
      <c r="A1682" s="1">
        <v>7.80608253983948</v>
      </c>
      <c r="B1682" s="1">
        <v>4.17115453633439</v>
      </c>
    </row>
    <row r="1683">
      <c r="A1683" s="1">
        <v>7.15204921582494</v>
      </c>
      <c r="B1683" s="1">
        <v>1.94528822474788</v>
      </c>
    </row>
    <row r="1684">
      <c r="A1684" s="1">
        <v>3.57537202048017</v>
      </c>
      <c r="B1684" s="1">
        <v>2.36888995727205</v>
      </c>
    </row>
    <row r="1685">
      <c r="A1685" s="1">
        <v>6.51181448908396</v>
      </c>
      <c r="B1685" s="1">
        <v>2.51839317364334</v>
      </c>
    </row>
    <row r="1686">
      <c r="A1686" s="1">
        <v>6.34043367095074</v>
      </c>
      <c r="B1686" s="1">
        <v>3.1554634955663</v>
      </c>
    </row>
    <row r="1687">
      <c r="A1687" s="1">
        <v>-0.531638737843212</v>
      </c>
      <c r="B1687" s="1">
        <v>5.32041322638624</v>
      </c>
    </row>
    <row r="1688">
      <c r="A1688" s="1">
        <v>-0.494097226788171</v>
      </c>
      <c r="B1688" s="1">
        <v>6.47834657252246</v>
      </c>
    </row>
    <row r="1689">
      <c r="A1689" s="1">
        <v>7.22295574977632</v>
      </c>
      <c r="B1689" s="1">
        <v>3.35989357590479</v>
      </c>
    </row>
    <row r="1690">
      <c r="A1690" s="1">
        <v>3.58134426660412</v>
      </c>
      <c r="B1690" s="1">
        <v>2.32016858829624</v>
      </c>
    </row>
    <row r="1691">
      <c r="A1691" s="1">
        <v>2.87433057028566</v>
      </c>
      <c r="B1691" s="1">
        <v>0.767528988492604</v>
      </c>
    </row>
    <row r="1692">
      <c r="A1692" s="1">
        <v>1.96779333702553</v>
      </c>
      <c r="B1692" s="1">
        <v>8.00365810428026</v>
      </c>
    </row>
    <row r="1693">
      <c r="A1693" s="1">
        <v>6.08682341445</v>
      </c>
      <c r="B1693" s="1">
        <v>2.73386339047495</v>
      </c>
    </row>
    <row r="1694">
      <c r="A1694" s="1">
        <v>1.25741104687731</v>
      </c>
      <c r="B1694" s="1">
        <v>7.80247515318143</v>
      </c>
    </row>
    <row r="1695">
      <c r="A1695" s="1">
        <v>6.43090214499671</v>
      </c>
      <c r="B1695" s="1">
        <v>3.14859979325834</v>
      </c>
    </row>
    <row r="1696">
      <c r="A1696" s="1">
        <v>-0.456739339552686</v>
      </c>
      <c r="B1696" s="1">
        <v>4.51828738781325</v>
      </c>
    </row>
    <row r="1697">
      <c r="A1697" s="1">
        <v>5.87552982528887</v>
      </c>
      <c r="B1697" s="1">
        <v>3.36000190237742</v>
      </c>
    </row>
    <row r="1698">
      <c r="A1698" s="1">
        <v>0.00227057667784424</v>
      </c>
      <c r="B1698" s="1">
        <v>7.1058419456048</v>
      </c>
    </row>
    <row r="1699">
      <c r="A1699" s="1">
        <v>6.4201598688227</v>
      </c>
      <c r="B1699" s="1">
        <v>2.27941737058636</v>
      </c>
    </row>
    <row r="1700">
      <c r="A1700" s="1">
        <v>-0.0234630655386579</v>
      </c>
      <c r="B1700" s="1">
        <v>6.7025552742737</v>
      </c>
    </row>
    <row r="1701">
      <c r="A1701" s="1">
        <v>7.39254361059568</v>
      </c>
      <c r="B1701" s="1">
        <v>3.21731754970606</v>
      </c>
    </row>
    <row r="1702">
      <c r="A1702" s="1">
        <v>3.47541943809554</v>
      </c>
      <c r="B1702" s="1">
        <v>1.06138086223434</v>
      </c>
    </row>
    <row r="1703">
      <c r="A1703" s="1">
        <v>6.87019320177576</v>
      </c>
      <c r="B1703" s="1">
        <v>2.86281714512709</v>
      </c>
    </row>
    <row r="1704">
      <c r="A1704" s="1">
        <v>2.49543348237661</v>
      </c>
      <c r="B1704" s="1">
        <v>1.21329145313321</v>
      </c>
    </row>
    <row r="1705">
      <c r="A1705" s="1">
        <v>5.78500601253404</v>
      </c>
      <c r="B1705" s="1">
        <v>1.00264527947023</v>
      </c>
    </row>
    <row r="1706">
      <c r="A1706" s="1">
        <v>6.90513586660885</v>
      </c>
      <c r="B1706" s="1">
        <v>2.81108837366524</v>
      </c>
    </row>
    <row r="1707">
      <c r="A1707" s="1">
        <v>6.93291766123064</v>
      </c>
      <c r="B1707" s="1">
        <v>3.36217545997596</v>
      </c>
    </row>
    <row r="1708">
      <c r="A1708" s="1">
        <v>2.98876231464732</v>
      </c>
      <c r="B1708" s="1">
        <v>1.0124244792807</v>
      </c>
    </row>
    <row r="1709">
      <c r="A1709" s="1">
        <v>3.36913009660563</v>
      </c>
      <c r="B1709" s="1">
        <v>2.33319709446069</v>
      </c>
    </row>
    <row r="1710">
      <c r="A1710" s="1">
        <v>0.732605077507229</v>
      </c>
      <c r="B1710" s="1">
        <v>0.817878706702285</v>
      </c>
    </row>
    <row r="1711">
      <c r="A1711" s="1">
        <v>0.0716652402300696</v>
      </c>
      <c r="B1711" s="1">
        <v>6.95689737416313</v>
      </c>
    </row>
    <row r="1712">
      <c r="A1712" s="1">
        <v>6.06186540160176</v>
      </c>
      <c r="B1712" s="1">
        <v>4.8394371676696</v>
      </c>
    </row>
    <row r="1713">
      <c r="A1713" s="1">
        <v>-0.377581165438545</v>
      </c>
      <c r="B1713" s="1">
        <v>6.88381940861119</v>
      </c>
    </row>
    <row r="1714">
      <c r="A1714" s="1">
        <v>3.03602214043774</v>
      </c>
      <c r="B1714" s="1">
        <v>1.06305312612429</v>
      </c>
    </row>
    <row r="1715">
      <c r="A1715" s="1">
        <v>7.14962580989904</v>
      </c>
      <c r="B1715" s="1">
        <v>1.16264839432807</v>
      </c>
    </row>
    <row r="1716">
      <c r="A1716" s="1">
        <v>4.12890073494524</v>
      </c>
      <c r="B1716" s="1">
        <v>1.25619183187146</v>
      </c>
    </row>
    <row r="1717">
      <c r="A1717" s="1">
        <v>7.8505845651847</v>
      </c>
      <c r="B1717" s="1">
        <v>3.44517501817457</v>
      </c>
    </row>
    <row r="1718">
      <c r="A1718" s="1">
        <v>2.90127485040554</v>
      </c>
      <c r="B1718" s="1">
        <v>1.26724094614076</v>
      </c>
    </row>
    <row r="1719">
      <c r="A1719" s="1">
        <v>0.784865944823333</v>
      </c>
      <c r="B1719" s="1">
        <v>6.76666712289294</v>
      </c>
    </row>
    <row r="1720">
      <c r="A1720" s="1">
        <v>6.86318134052813</v>
      </c>
      <c r="B1720" s="1">
        <v>2.58698594577325</v>
      </c>
    </row>
    <row r="1721">
      <c r="A1721" s="1">
        <v>5.44123852995108</v>
      </c>
      <c r="B1721" s="1">
        <v>2.24696220888699</v>
      </c>
    </row>
    <row r="1722">
      <c r="A1722" s="1">
        <v>6.81790011487224</v>
      </c>
      <c r="B1722" s="1">
        <v>3.34987318340321</v>
      </c>
    </row>
    <row r="1723">
      <c r="A1723" s="1">
        <v>1.54175930959876</v>
      </c>
      <c r="B1723" s="1">
        <v>0.446456920382252</v>
      </c>
    </row>
    <row r="1724">
      <c r="A1724" s="1">
        <v>3.15579491959622</v>
      </c>
      <c r="B1724" s="1">
        <v>6.84240087439858</v>
      </c>
    </row>
    <row r="1725">
      <c r="A1725" s="1">
        <v>3.04547173629319</v>
      </c>
      <c r="B1725" s="1">
        <v>1.06497165238144</v>
      </c>
    </row>
    <row r="1726">
      <c r="A1726" s="1">
        <v>3.24095845852906</v>
      </c>
      <c r="B1726" s="1">
        <v>2.86166193396592</v>
      </c>
    </row>
    <row r="1727">
      <c r="A1727" s="1">
        <v>2.2212248965797</v>
      </c>
      <c r="B1727" s="1">
        <v>0.0869664573267766</v>
      </c>
    </row>
    <row r="1728">
      <c r="A1728" s="1">
        <v>6.96758483945176</v>
      </c>
      <c r="B1728" s="1">
        <v>2.8540975254102</v>
      </c>
    </row>
    <row r="1729">
      <c r="A1729" s="1">
        <v>0.926684364829013</v>
      </c>
      <c r="B1729" s="1">
        <v>6.81543823608762</v>
      </c>
    </row>
    <row r="1730">
      <c r="A1730" s="1">
        <v>0.432898215320492</v>
      </c>
      <c r="B1730" s="1">
        <v>7.00013677289089</v>
      </c>
    </row>
    <row r="1731">
      <c r="A1731" s="1">
        <v>6.99264324134745</v>
      </c>
      <c r="B1731" s="1">
        <v>2.895673969897</v>
      </c>
    </row>
    <row r="1732">
      <c r="A1732" s="1">
        <v>-1.06013591914092</v>
      </c>
      <c r="B1732" s="1">
        <v>5.66058518251908</v>
      </c>
    </row>
    <row r="1733">
      <c r="A1733" s="1">
        <v>-0.598892652078573</v>
      </c>
      <c r="B1733" s="1">
        <v>6.37336933728058</v>
      </c>
    </row>
    <row r="1734">
      <c r="A1734" s="1">
        <v>0.827765703217294</v>
      </c>
      <c r="B1734" s="1">
        <v>6.76726699697056</v>
      </c>
    </row>
    <row r="1735">
      <c r="A1735" s="1">
        <v>0.375267357945377</v>
      </c>
      <c r="B1735" s="1">
        <v>7.10222712746488</v>
      </c>
    </row>
    <row r="1736">
      <c r="A1736" s="1">
        <v>7.19626944290575</v>
      </c>
      <c r="B1736" s="1">
        <v>2.51263352632147</v>
      </c>
    </row>
    <row r="1737">
      <c r="A1737" s="1">
        <v>3.04850028929685</v>
      </c>
      <c r="B1737" s="1">
        <v>1.0051771148122</v>
      </c>
    </row>
    <row r="1738">
      <c r="A1738" s="1">
        <v>3.65393847134187</v>
      </c>
      <c r="B1738" s="1">
        <v>1.89363454697501</v>
      </c>
    </row>
    <row r="1739">
      <c r="A1739" s="1">
        <v>8.25665861737058</v>
      </c>
      <c r="B1739" s="1">
        <v>3.30019979244155</v>
      </c>
    </row>
    <row r="1740">
      <c r="A1740" s="1">
        <v>-0.482626818243616</v>
      </c>
      <c r="B1740" s="1">
        <v>5.5402028005991</v>
      </c>
    </row>
    <row r="1741">
      <c r="A1741" s="1">
        <v>7.07856677266708</v>
      </c>
      <c r="B1741" s="1">
        <v>1.76050584939138</v>
      </c>
    </row>
    <row r="1742">
      <c r="A1742" s="1">
        <v>2.94130086272949</v>
      </c>
      <c r="B1742" s="1">
        <v>0.400911126000756</v>
      </c>
    </row>
    <row r="1743">
      <c r="A1743" s="1">
        <v>-0.206741619349822</v>
      </c>
      <c r="B1743" s="1">
        <v>6.1639436055526</v>
      </c>
    </row>
    <row r="1744">
      <c r="A1744" s="1">
        <v>1.94192086706605</v>
      </c>
      <c r="B1744" s="1">
        <v>0.603822338328581</v>
      </c>
    </row>
    <row r="1745">
      <c r="A1745" s="1">
        <v>0.281194113305107</v>
      </c>
      <c r="B1745" s="1">
        <v>7.29158279819959</v>
      </c>
    </row>
    <row r="1746">
      <c r="A1746" s="1">
        <v>1.08320787299838</v>
      </c>
      <c r="B1746" s="1">
        <v>7.22982320968726</v>
      </c>
    </row>
    <row r="1747">
      <c r="A1747" s="1">
        <v>6.93563337660398</v>
      </c>
      <c r="B1747" s="1">
        <v>3.44861286358653</v>
      </c>
    </row>
    <row r="1748">
      <c r="A1748" s="1">
        <v>6.56057276469888</v>
      </c>
      <c r="B1748" s="1">
        <v>3.77455708595297</v>
      </c>
    </row>
    <row r="1749">
      <c r="A1749" s="1">
        <v>7.13601421349577</v>
      </c>
      <c r="B1749" s="1">
        <v>4.03291717098997</v>
      </c>
    </row>
    <row r="1750">
      <c r="A1750" s="1">
        <v>7.11124454802637</v>
      </c>
      <c r="B1750" s="1">
        <v>2.30422156292877</v>
      </c>
    </row>
    <row r="1751">
      <c r="A1751" s="1">
        <v>3.13750249444286</v>
      </c>
      <c r="B1751" s="1">
        <v>2.37585234577884</v>
      </c>
    </row>
    <row r="1752">
      <c r="A1752" s="1">
        <v>6.17995023643359</v>
      </c>
      <c r="B1752" s="1">
        <v>5.19736344168348</v>
      </c>
    </row>
    <row r="1753">
      <c r="A1753" s="1">
        <v>1.91817420002841</v>
      </c>
      <c r="B1753" s="1">
        <v>0.404524627217236</v>
      </c>
    </row>
    <row r="1754">
      <c r="A1754" s="1">
        <v>3.02142902953244</v>
      </c>
      <c r="B1754" s="1">
        <v>1.03174738752118</v>
      </c>
    </row>
    <row r="1755">
      <c r="A1755" s="1">
        <v>0.324272674192976</v>
      </c>
      <c r="B1755" s="1">
        <v>7.26247926055024</v>
      </c>
    </row>
    <row r="1756">
      <c r="A1756" s="1">
        <v>7.00084179652399</v>
      </c>
      <c r="B1756" s="1">
        <v>2.77645243150405</v>
      </c>
    </row>
    <row r="1757">
      <c r="A1757" s="1">
        <v>3.03319940506925</v>
      </c>
      <c r="B1757" s="1">
        <v>1.57533104490135</v>
      </c>
    </row>
    <row r="1758">
      <c r="A1758" s="1">
        <v>5.36295207827359</v>
      </c>
      <c r="B1758" s="1">
        <v>1.31407635200354</v>
      </c>
    </row>
    <row r="1759">
      <c r="A1759" s="1">
        <v>6.97260033176392</v>
      </c>
      <c r="B1759" s="1">
        <v>3.06426701865736</v>
      </c>
    </row>
    <row r="1760">
      <c r="A1760" s="1">
        <v>7.08870566513446</v>
      </c>
      <c r="B1760" s="1">
        <v>3.09402102089965</v>
      </c>
    </row>
    <row r="1761">
      <c r="A1761" s="1">
        <v>3.39183666260404</v>
      </c>
      <c r="B1761" s="1">
        <v>1.36104282565732</v>
      </c>
    </row>
    <row r="1762">
      <c r="A1762" s="1">
        <v>6.21744031533288</v>
      </c>
      <c r="B1762" s="1">
        <v>3.65658919032856</v>
      </c>
    </row>
    <row r="1763">
      <c r="A1763" s="1">
        <v>1.64808095855514</v>
      </c>
      <c r="B1763" s="1">
        <v>0.499303868707034</v>
      </c>
    </row>
    <row r="1764">
      <c r="A1764" s="1">
        <v>6.91411507028523</v>
      </c>
      <c r="B1764" s="1">
        <v>4.03472034599574</v>
      </c>
    </row>
    <row r="1765">
      <c r="A1765" s="1">
        <v>3.07696896291277</v>
      </c>
      <c r="B1765" s="1">
        <v>0.919328185884849</v>
      </c>
    </row>
    <row r="1766">
      <c r="A1766" s="1">
        <v>0.14176941214677</v>
      </c>
      <c r="B1766" s="1">
        <v>6.71032386913434</v>
      </c>
    </row>
    <row r="1767">
      <c r="A1767" s="1">
        <v>1.52765066157534</v>
      </c>
      <c r="B1767" s="1">
        <v>7.19390555866376</v>
      </c>
    </row>
    <row r="1768">
      <c r="A1768" s="1">
        <v>-0.366150567212345</v>
      </c>
      <c r="B1768" s="1">
        <v>6.68685144346378</v>
      </c>
    </row>
    <row r="1769">
      <c r="A1769" s="1">
        <v>-0.212653173234849</v>
      </c>
      <c r="B1769" s="1">
        <v>6.72551557122176</v>
      </c>
    </row>
    <row r="1770">
      <c r="A1770" s="1">
        <v>7.10647968707984</v>
      </c>
      <c r="B1770" s="1">
        <v>2.3248525485644</v>
      </c>
    </row>
    <row r="1771">
      <c r="A1771" s="1">
        <v>-0.689786360474108</v>
      </c>
      <c r="B1771" s="1">
        <v>1.31182218336327</v>
      </c>
    </row>
    <row r="1772">
      <c r="A1772" s="1">
        <v>-0.1590390873113</v>
      </c>
      <c r="B1772" s="1">
        <v>6.82753249083822</v>
      </c>
    </row>
    <row r="1773">
      <c r="A1773" s="1">
        <v>6.99887759163906</v>
      </c>
      <c r="B1773" s="1">
        <v>2.99982653951698</v>
      </c>
    </row>
    <row r="1774">
      <c r="A1774" s="1">
        <v>2.83320433827492</v>
      </c>
      <c r="B1774" s="1">
        <v>1.08646251450975</v>
      </c>
    </row>
    <row r="1775">
      <c r="A1775" s="1">
        <v>3.26056178691863</v>
      </c>
      <c r="B1775" s="1">
        <v>1.12946208364006</v>
      </c>
    </row>
    <row r="1776">
      <c r="A1776" s="1">
        <v>6.47428401647999</v>
      </c>
      <c r="B1776" s="1">
        <v>3.96012888219532</v>
      </c>
    </row>
    <row r="1777">
      <c r="A1777" s="1">
        <v>2.81890564414821</v>
      </c>
      <c r="B1777" s="1">
        <v>3.01969972904802</v>
      </c>
    </row>
    <row r="1778">
      <c r="A1778" s="1">
        <v>7.1370905742313</v>
      </c>
      <c r="B1778" s="1">
        <v>3.843816820808</v>
      </c>
    </row>
    <row r="1779">
      <c r="A1779" s="1">
        <v>0.308403438780232</v>
      </c>
      <c r="B1779" s="1">
        <v>6.81662456160192</v>
      </c>
    </row>
    <row r="1780">
      <c r="A1780" s="1">
        <v>-1.4337890887108</v>
      </c>
      <c r="B1780" s="1">
        <v>5.87643524415535</v>
      </c>
    </row>
    <row r="1781">
      <c r="A1781" s="1">
        <v>7.39565857548754</v>
      </c>
      <c r="B1781" s="1">
        <v>2.64209817394926</v>
      </c>
    </row>
    <row r="1782">
      <c r="A1782" s="1">
        <v>7.29663093867186</v>
      </c>
      <c r="B1782" s="1">
        <v>4.72025581013614</v>
      </c>
    </row>
    <row r="1783">
      <c r="A1783" s="1">
        <v>6.14493042551344</v>
      </c>
      <c r="B1783" s="1">
        <v>2.0992460641376</v>
      </c>
    </row>
    <row r="1784">
      <c r="A1784" s="1">
        <v>0.246469564620377</v>
      </c>
      <c r="B1784" s="1">
        <v>7.17250727374009</v>
      </c>
    </row>
    <row r="1785">
      <c r="A1785" s="1">
        <v>0.310616246284801</v>
      </c>
      <c r="B1785" s="1">
        <v>0.671190182067025</v>
      </c>
    </row>
    <row r="1786">
      <c r="A1786" s="1">
        <v>7.56004497314558</v>
      </c>
      <c r="B1786" s="1">
        <v>3.17782158571635</v>
      </c>
    </row>
    <row r="1787">
      <c r="A1787" s="1">
        <v>7.03712132196528</v>
      </c>
      <c r="B1787" s="1">
        <v>4.98170110351593</v>
      </c>
    </row>
    <row r="1788">
      <c r="A1788" s="1">
        <v>7.47796456081984</v>
      </c>
      <c r="B1788" s="1">
        <v>4.0777146036756</v>
      </c>
    </row>
    <row r="1789">
      <c r="A1789" s="1">
        <v>1.9760275467774</v>
      </c>
      <c r="B1789" s="1">
        <v>0.290814033551159</v>
      </c>
    </row>
    <row r="1790">
      <c r="A1790" s="1">
        <v>-0.276141959889776</v>
      </c>
      <c r="B1790" s="1">
        <v>7.09671547332218</v>
      </c>
    </row>
    <row r="1791">
      <c r="A1791" s="1">
        <v>2.30387419929732</v>
      </c>
      <c r="B1791" s="1">
        <v>0.386608285658777</v>
      </c>
    </row>
    <row r="1792">
      <c r="A1792" s="1">
        <v>0.318642939948814</v>
      </c>
      <c r="B1792" s="1">
        <v>3.90187834729723</v>
      </c>
    </row>
    <row r="1793">
      <c r="A1793" s="1">
        <v>0.805096759701577</v>
      </c>
      <c r="B1793" s="1">
        <v>8.48223020968325</v>
      </c>
    </row>
    <row r="1794">
      <c r="A1794" s="1">
        <v>7.11961964225736</v>
      </c>
      <c r="B1794" s="1">
        <v>3.28109321542994</v>
      </c>
    </row>
    <row r="1795">
      <c r="A1795" s="1">
        <v>6.74634296001549</v>
      </c>
      <c r="B1795" s="1">
        <v>3.35604014846098</v>
      </c>
    </row>
    <row r="1796">
      <c r="A1796" s="1">
        <v>-0.199641352354379</v>
      </c>
      <c r="B1796" s="1">
        <v>7.21013998229044</v>
      </c>
    </row>
    <row r="1797">
      <c r="A1797" s="1">
        <v>6.58323793181341</v>
      </c>
      <c r="B1797" s="1">
        <v>2.81328029975396</v>
      </c>
    </row>
    <row r="1798">
      <c r="A1798" s="1">
        <v>3.8725781875953</v>
      </c>
      <c r="B1798" s="1">
        <v>2.4831550125687</v>
      </c>
    </row>
    <row r="1799">
      <c r="A1799" s="1">
        <v>6.35692729936372</v>
      </c>
      <c r="B1799" s="1">
        <v>1.69671485178965</v>
      </c>
    </row>
    <row r="1800">
      <c r="A1800" s="1">
        <v>6.89902859568937</v>
      </c>
      <c r="B1800" s="1">
        <v>3.84808366981809</v>
      </c>
    </row>
    <row r="1801">
      <c r="A1801" s="1">
        <v>3.1756843181601</v>
      </c>
      <c r="B1801" s="1">
        <v>1.32075250634581</v>
      </c>
    </row>
    <row r="1802">
      <c r="A1802" s="1">
        <v>1.96770543543018</v>
      </c>
      <c r="B1802" s="1">
        <v>0.675756358420153</v>
      </c>
    </row>
    <row r="1803">
      <c r="A1803" s="1">
        <v>0.864765244263924</v>
      </c>
      <c r="B1803" s="1">
        <v>7.6775386625407</v>
      </c>
    </row>
    <row r="1804">
      <c r="A1804" s="1">
        <v>0.587135924858456</v>
      </c>
      <c r="B1804" s="1">
        <v>6.29935416472472</v>
      </c>
    </row>
    <row r="1805">
      <c r="A1805" s="1">
        <v>6.35803730923018</v>
      </c>
      <c r="B1805" s="1">
        <v>2.61336048199977</v>
      </c>
    </row>
    <row r="1806">
      <c r="A1806" s="1">
        <v>6.68599394716482</v>
      </c>
      <c r="B1806" s="1">
        <v>3.4502928740684</v>
      </c>
    </row>
    <row r="1807">
      <c r="A1807" s="1">
        <v>0.982741992388604</v>
      </c>
      <c r="B1807" s="1">
        <v>7.80714346999043</v>
      </c>
    </row>
    <row r="1808">
      <c r="A1808" s="1">
        <v>1.19774638434575</v>
      </c>
      <c r="B1808" s="1">
        <v>6.7004775314354</v>
      </c>
    </row>
    <row r="1809">
      <c r="A1809" s="1">
        <v>1.40215060170052</v>
      </c>
      <c r="B1809" s="1">
        <v>0.580685787001396</v>
      </c>
    </row>
    <row r="1810">
      <c r="A1810" s="1">
        <v>-0.389378417970936</v>
      </c>
      <c r="B1810" s="1">
        <v>5.29838735493083</v>
      </c>
    </row>
    <row r="1811">
      <c r="A1811" s="1">
        <v>0.0246006935914466</v>
      </c>
      <c r="B1811" s="1">
        <v>7.01979982280208</v>
      </c>
    </row>
    <row r="1812">
      <c r="A1812" s="1">
        <v>3.0077562278652</v>
      </c>
      <c r="B1812" s="1">
        <v>0.916715925353506</v>
      </c>
    </row>
    <row r="1813">
      <c r="A1813" s="1">
        <v>3.13204352844982</v>
      </c>
      <c r="B1813" s="1">
        <v>1.04932286148586</v>
      </c>
    </row>
    <row r="1814">
      <c r="A1814" s="1">
        <v>6.7880696963977</v>
      </c>
      <c r="B1814" s="1">
        <v>1.71155311272978</v>
      </c>
    </row>
    <row r="1815">
      <c r="A1815" s="1">
        <v>6.50587857227763</v>
      </c>
      <c r="B1815" s="1">
        <v>1.91895407203691</v>
      </c>
    </row>
    <row r="1816">
      <c r="A1816" s="1">
        <v>5.72702732419078</v>
      </c>
      <c r="B1816" s="1">
        <v>3.34248905641133</v>
      </c>
    </row>
    <row r="1817">
      <c r="A1817" s="1">
        <v>2.56806639145612</v>
      </c>
      <c r="B1817" s="1">
        <v>0.539464441449535</v>
      </c>
    </row>
    <row r="1818">
      <c r="A1818" s="1">
        <v>0.728454642464764</v>
      </c>
      <c r="B1818" s="1">
        <v>7.63839693396696</v>
      </c>
    </row>
    <row r="1819">
      <c r="A1819" s="1">
        <v>-0.0348761940336001</v>
      </c>
      <c r="B1819" s="1">
        <v>6.95989990999686</v>
      </c>
    </row>
    <row r="1820">
      <c r="A1820" s="1">
        <v>5.55731604532675</v>
      </c>
      <c r="B1820" s="1">
        <v>3.09354595833924</v>
      </c>
    </row>
    <row r="1821">
      <c r="A1821" s="1">
        <v>2.19907139723193</v>
      </c>
      <c r="B1821" s="1">
        <v>0.726092405310186</v>
      </c>
    </row>
    <row r="1822">
      <c r="A1822" s="1">
        <v>3.23427825876868</v>
      </c>
      <c r="B1822" s="1">
        <v>1.32872663600358</v>
      </c>
    </row>
    <row r="1823">
      <c r="A1823" s="1">
        <v>2.65169694553807</v>
      </c>
      <c r="B1823" s="1">
        <v>1.18179613817744</v>
      </c>
    </row>
    <row r="1824">
      <c r="A1824" s="1">
        <v>6.97181953314937</v>
      </c>
      <c r="B1824" s="1">
        <v>3.25429217589367</v>
      </c>
    </row>
    <row r="1825">
      <c r="A1825" s="1">
        <v>0.532271213291224</v>
      </c>
      <c r="B1825" s="1">
        <v>7.83874872018664</v>
      </c>
    </row>
    <row r="1826">
      <c r="A1826" s="1">
        <v>1.90335635517157</v>
      </c>
      <c r="B1826" s="1">
        <v>8.43184608762251</v>
      </c>
    </row>
    <row r="1827">
      <c r="A1827" s="1">
        <v>0.042308923897549</v>
      </c>
      <c r="B1827" s="1">
        <v>6.9984993230329</v>
      </c>
    </row>
    <row r="1828">
      <c r="A1828" s="1">
        <v>0.39899516946603</v>
      </c>
      <c r="B1828" s="1">
        <v>7.45485944240527</v>
      </c>
    </row>
    <row r="1829">
      <c r="A1829" s="1">
        <v>6.73984600801788</v>
      </c>
      <c r="B1829" s="1">
        <v>1.62230208990943</v>
      </c>
    </row>
    <row r="1830">
      <c r="A1830" s="1">
        <v>2.29244542174722</v>
      </c>
      <c r="B1830" s="1">
        <v>0.631491403299987</v>
      </c>
    </row>
    <row r="1831">
      <c r="A1831" s="1">
        <v>0.0943926626480979</v>
      </c>
      <c r="B1831" s="1">
        <v>7.26995366589398</v>
      </c>
    </row>
    <row r="1832">
      <c r="A1832" s="1">
        <v>2.29509931407396</v>
      </c>
      <c r="B1832" s="1">
        <v>0.542476706421112</v>
      </c>
    </row>
    <row r="1833">
      <c r="A1833" s="1">
        <v>1.74366568850868</v>
      </c>
      <c r="B1833" s="1">
        <v>0.361006029086673</v>
      </c>
    </row>
    <row r="1834">
      <c r="A1834" s="1">
        <v>6.90668102945173</v>
      </c>
      <c r="B1834" s="1">
        <v>4.9295156023474</v>
      </c>
    </row>
    <row r="1835">
      <c r="A1835" s="1">
        <v>0.0860023551471016</v>
      </c>
      <c r="B1835" s="1">
        <v>5.5257300492689</v>
      </c>
    </row>
    <row r="1836">
      <c r="A1836" s="1">
        <v>3.14782005491522</v>
      </c>
      <c r="B1836" s="1">
        <v>3.65930370563451</v>
      </c>
    </row>
    <row r="1837">
      <c r="A1837" s="1">
        <v>3.15022562365067</v>
      </c>
      <c r="B1837" s="1">
        <v>1.27245814796506</v>
      </c>
    </row>
    <row r="1838">
      <c r="A1838" s="1">
        <v>7.00304258752685</v>
      </c>
      <c r="B1838" s="1">
        <v>3.47863859773921</v>
      </c>
    </row>
    <row r="1839">
      <c r="A1839" s="1">
        <v>7.74550398351266</v>
      </c>
      <c r="B1839" s="1">
        <v>1.58983993231919</v>
      </c>
    </row>
    <row r="1840">
      <c r="A1840" s="1">
        <v>3.55101507507634</v>
      </c>
      <c r="B1840" s="1">
        <v>1.18131044239681</v>
      </c>
    </row>
    <row r="1841">
      <c r="A1841" s="1">
        <v>0.0501124109720943</v>
      </c>
      <c r="B1841" s="1">
        <v>6.9574135296534</v>
      </c>
    </row>
    <row r="1842">
      <c r="A1842" s="1">
        <v>3.01067821937945</v>
      </c>
      <c r="B1842" s="1">
        <v>1.47667683442625</v>
      </c>
    </row>
    <row r="1843">
      <c r="A1843" s="1">
        <v>7.71071568100989</v>
      </c>
      <c r="B1843" s="1">
        <v>2.44376095608114</v>
      </c>
    </row>
    <row r="1844">
      <c r="A1844" s="1">
        <v>7.84738140821029</v>
      </c>
      <c r="B1844" s="1">
        <v>1.92879941521547</v>
      </c>
    </row>
    <row r="1845">
      <c r="A1845" s="1">
        <v>0.0118239570278152</v>
      </c>
      <c r="B1845" s="1">
        <v>7.00731465491394</v>
      </c>
    </row>
    <row r="1846">
      <c r="A1846" s="1">
        <v>0.274787801073498</v>
      </c>
      <c r="B1846" s="1">
        <v>6.73924675871624</v>
      </c>
    </row>
    <row r="1847">
      <c r="A1847" s="1">
        <v>6.90405399542584</v>
      </c>
      <c r="B1847" s="1">
        <v>2.64065527050315</v>
      </c>
    </row>
    <row r="1848">
      <c r="A1848" s="1">
        <v>3.08255862192606</v>
      </c>
      <c r="B1848" s="1">
        <v>1.48220382102474</v>
      </c>
    </row>
    <row r="1849">
      <c r="A1849" s="1">
        <v>3.66851468399806</v>
      </c>
      <c r="B1849" s="1">
        <v>2.71431482690979</v>
      </c>
    </row>
    <row r="1850">
      <c r="A1850" s="1">
        <v>6.89762962855474</v>
      </c>
      <c r="B1850" s="1">
        <v>2.42949010770087</v>
      </c>
    </row>
    <row r="1851">
      <c r="A1851" s="1">
        <v>6.91935402762015</v>
      </c>
      <c r="B1851" s="1">
        <v>2.93506573604074</v>
      </c>
    </row>
    <row r="1852">
      <c r="A1852" s="1">
        <v>-0.0350210176591673</v>
      </c>
      <c r="B1852" s="1">
        <v>6.89625050499127</v>
      </c>
    </row>
    <row r="1853">
      <c r="A1853" s="1">
        <v>6.77654232191818</v>
      </c>
      <c r="B1853" s="1">
        <v>1.9999751897157</v>
      </c>
    </row>
    <row r="1854">
      <c r="A1854" s="1">
        <v>6.61543333364868</v>
      </c>
      <c r="B1854" s="1">
        <v>2.24771489338602</v>
      </c>
    </row>
    <row r="1855">
      <c r="A1855" s="1">
        <v>6.21757459174838</v>
      </c>
      <c r="B1855" s="1">
        <v>3.07137455929239</v>
      </c>
    </row>
    <row r="1856">
      <c r="A1856" s="1">
        <v>3.43039861558201</v>
      </c>
      <c r="B1856" s="1">
        <v>1.42745292544332</v>
      </c>
    </row>
    <row r="1857">
      <c r="A1857" s="1">
        <v>0.0404578089522689</v>
      </c>
      <c r="B1857" s="1">
        <v>7.25104834547404</v>
      </c>
    </row>
    <row r="1858">
      <c r="A1858" s="1">
        <v>6.94973926169936</v>
      </c>
      <c r="B1858" s="1">
        <v>3.12339826596198</v>
      </c>
    </row>
    <row r="1859">
      <c r="A1859" s="1">
        <v>2.33232369050945</v>
      </c>
      <c r="B1859" s="1">
        <v>7.53269725388914</v>
      </c>
    </row>
    <row r="1860">
      <c r="A1860" s="1">
        <v>6.96199991964115</v>
      </c>
      <c r="B1860" s="1">
        <v>2.92290497503609</v>
      </c>
    </row>
    <row r="1861">
      <c r="A1861" s="1">
        <v>0.443977958137153</v>
      </c>
      <c r="B1861" s="1">
        <v>7.11863032319392</v>
      </c>
    </row>
    <row r="1862">
      <c r="A1862" s="1">
        <v>3.04206732783698</v>
      </c>
      <c r="B1862" s="1">
        <v>1.17709370189643</v>
      </c>
    </row>
    <row r="1863">
      <c r="A1863" s="1">
        <v>3.09891843490084</v>
      </c>
      <c r="B1863" s="1">
        <v>1.16404090616809</v>
      </c>
    </row>
    <row r="1864">
      <c r="A1864" s="1">
        <v>3.17923428127222</v>
      </c>
      <c r="B1864" s="1">
        <v>0.841682653703407</v>
      </c>
    </row>
    <row r="1865">
      <c r="A1865" s="1">
        <v>2.87370282176492</v>
      </c>
      <c r="B1865" s="1">
        <v>3.57771109070827</v>
      </c>
    </row>
    <row r="1866">
      <c r="A1866" s="1">
        <v>0.653297380222081</v>
      </c>
      <c r="B1866" s="1">
        <v>7.30301823933881</v>
      </c>
    </row>
    <row r="1867">
      <c r="A1867" s="1">
        <v>2.58804801495143</v>
      </c>
      <c r="B1867" s="1">
        <v>1.33268974877496</v>
      </c>
    </row>
    <row r="1868">
      <c r="A1868" s="1">
        <v>2.3359516165025</v>
      </c>
      <c r="B1868" s="1">
        <v>0.916417120967262</v>
      </c>
    </row>
    <row r="1869">
      <c r="A1869" s="1">
        <v>0.164154511133409</v>
      </c>
      <c r="B1869" s="1">
        <v>4.28198656904071</v>
      </c>
    </row>
    <row r="1870">
      <c r="A1870" s="1">
        <v>-0.479104710161065</v>
      </c>
      <c r="B1870" s="1">
        <v>6.69002638586465</v>
      </c>
    </row>
    <row r="1871">
      <c r="A1871" s="1">
        <v>3.06683610191915</v>
      </c>
      <c r="B1871" s="1">
        <v>1.05509336883841</v>
      </c>
    </row>
    <row r="1872">
      <c r="A1872" s="1">
        <v>3.92601870040129</v>
      </c>
      <c r="B1872" s="1">
        <v>2.3077887626967</v>
      </c>
    </row>
    <row r="1873">
      <c r="A1873" s="1">
        <v>-0.948456482302072</v>
      </c>
      <c r="B1873" s="1">
        <v>6.35411235846928</v>
      </c>
    </row>
    <row r="1874">
      <c r="A1874" s="1">
        <v>1.64353552609509</v>
      </c>
      <c r="B1874" s="1">
        <v>7.88410769846396</v>
      </c>
    </row>
    <row r="1875">
      <c r="A1875" s="1">
        <v>-0.504892013194416</v>
      </c>
      <c r="B1875" s="1">
        <v>6.2839641634887</v>
      </c>
    </row>
    <row r="1876">
      <c r="A1876" s="1">
        <v>3.31935443887409</v>
      </c>
      <c r="B1876" s="1">
        <v>1.04904898589181</v>
      </c>
    </row>
    <row r="1877">
      <c r="A1877" s="1">
        <v>6.48724003463307</v>
      </c>
      <c r="B1877" s="1">
        <v>4.12757486985499</v>
      </c>
    </row>
    <row r="1878">
      <c r="A1878" s="1">
        <v>6.03910176750376</v>
      </c>
      <c r="B1878" s="1">
        <v>3.17804627755055</v>
      </c>
    </row>
    <row r="1879">
      <c r="A1879" s="1">
        <v>6.81600303873663</v>
      </c>
      <c r="B1879" s="1">
        <v>2.69089364304067</v>
      </c>
    </row>
    <row r="1880">
      <c r="A1880" s="1">
        <v>0.53291471736107</v>
      </c>
      <c r="B1880" s="1">
        <v>7.3418337093635</v>
      </c>
    </row>
    <row r="1881">
      <c r="A1881" s="1">
        <v>2.19812910654177</v>
      </c>
      <c r="B1881" s="1">
        <v>0.447421288698541</v>
      </c>
    </row>
    <row r="1882">
      <c r="A1882" s="1">
        <v>3.7608453290068</v>
      </c>
      <c r="B1882" s="1">
        <v>0.993820126088761</v>
      </c>
    </row>
    <row r="1883">
      <c r="A1883" s="1">
        <v>3.2340463424247</v>
      </c>
      <c r="B1883" s="1">
        <v>1.12119493938019</v>
      </c>
    </row>
    <row r="1884">
      <c r="A1884" s="1">
        <v>1.48704491900224</v>
      </c>
      <c r="B1884" s="1">
        <v>0.532851879245894</v>
      </c>
    </row>
    <row r="1885">
      <c r="A1885" s="1">
        <v>5.27825720708223</v>
      </c>
      <c r="B1885" s="1">
        <v>5.32954769325423</v>
      </c>
    </row>
    <row r="1886">
      <c r="A1886" s="1">
        <v>6.67492875780771</v>
      </c>
      <c r="B1886" s="1">
        <v>4.43012125707186</v>
      </c>
    </row>
    <row r="1887">
      <c r="A1887" s="1">
        <v>1.23198899330288</v>
      </c>
      <c r="B1887" s="1">
        <v>0.503099093792184</v>
      </c>
    </row>
    <row r="1888">
      <c r="A1888" s="1">
        <v>7.1644338294783</v>
      </c>
      <c r="B1888" s="1">
        <v>2.51521826337577</v>
      </c>
    </row>
    <row r="1889">
      <c r="A1889" s="1">
        <v>6.86885470211257</v>
      </c>
      <c r="B1889" s="1">
        <v>2.91353560176833</v>
      </c>
    </row>
    <row r="1890">
      <c r="A1890" s="1">
        <v>0.352997705896936</v>
      </c>
      <c r="B1890" s="1">
        <v>7.62049143356481</v>
      </c>
    </row>
    <row r="1891">
      <c r="A1891" s="1">
        <v>3.00889723804903</v>
      </c>
      <c r="B1891" s="1">
        <v>1.01749315252771</v>
      </c>
    </row>
    <row r="1892">
      <c r="A1892" s="1">
        <v>2.54122710629667</v>
      </c>
      <c r="B1892" s="1">
        <v>0.533677310172839</v>
      </c>
    </row>
    <row r="1893">
      <c r="A1893" s="1">
        <v>0.173129885747417</v>
      </c>
      <c r="B1893" s="1">
        <v>6.19122922029113</v>
      </c>
    </row>
    <row r="1894">
      <c r="A1894" s="1">
        <v>3.43964643272813</v>
      </c>
      <c r="B1894" s="1">
        <v>0.922240526325535</v>
      </c>
    </row>
    <row r="1895">
      <c r="A1895" s="1">
        <v>2.15786815566564</v>
      </c>
      <c r="B1895" s="1">
        <v>-0.0920800459187143</v>
      </c>
    </row>
    <row r="1896">
      <c r="A1896" s="1">
        <v>6.88754212130452</v>
      </c>
      <c r="B1896" s="1">
        <v>3.25975548002586</v>
      </c>
    </row>
    <row r="1897">
      <c r="A1897" s="1">
        <v>7.11547946752458</v>
      </c>
      <c r="B1897" s="1">
        <v>2.02932864804416</v>
      </c>
    </row>
    <row r="1898">
      <c r="A1898" s="1">
        <v>3.30507387000558</v>
      </c>
      <c r="B1898" s="1">
        <v>3.98599463246697</v>
      </c>
    </row>
    <row r="1899">
      <c r="A1899" s="1">
        <v>6.2069568355356</v>
      </c>
      <c r="B1899" s="1">
        <v>4.42731208302702</v>
      </c>
    </row>
    <row r="1900">
      <c r="A1900" s="1">
        <v>7.06138133854624</v>
      </c>
      <c r="B1900" s="1">
        <v>2.35485539388116</v>
      </c>
    </row>
    <row r="1901">
      <c r="A1901" s="1">
        <v>7.18657961675331</v>
      </c>
      <c r="B1901" s="1">
        <v>5.18430224928461</v>
      </c>
    </row>
    <row r="1902">
      <c r="A1902" s="1">
        <v>3.44037618317663</v>
      </c>
      <c r="B1902" s="1">
        <v>1.47387585792813</v>
      </c>
    </row>
    <row r="1903">
      <c r="A1903" s="1">
        <v>-0.021181469576693</v>
      </c>
      <c r="B1903" s="1">
        <v>5.51532020513756</v>
      </c>
    </row>
    <row r="1904">
      <c r="A1904" s="1">
        <v>1.33498125219429</v>
      </c>
      <c r="B1904" s="1">
        <v>1.19170958816493</v>
      </c>
    </row>
    <row r="1905">
      <c r="A1905" s="1">
        <v>7.0750000533741</v>
      </c>
      <c r="B1905" s="1">
        <v>2.67743028671442</v>
      </c>
    </row>
    <row r="1906">
      <c r="A1906" s="1">
        <v>6.99311864491188</v>
      </c>
      <c r="B1906" s="1">
        <v>3.36747500832043</v>
      </c>
    </row>
    <row r="1907">
      <c r="A1907" s="1">
        <v>-0.268821432637695</v>
      </c>
      <c r="B1907" s="1">
        <v>7.01102372856846</v>
      </c>
    </row>
    <row r="1908">
      <c r="A1908" s="1">
        <v>0.504877570923552</v>
      </c>
      <c r="B1908" s="1">
        <v>1.11275221987512</v>
      </c>
    </row>
    <row r="1909">
      <c r="A1909" s="1">
        <v>0.941186052270547</v>
      </c>
      <c r="B1909" s="1">
        <v>0.63205881250214</v>
      </c>
    </row>
    <row r="1910">
      <c r="A1910" s="1">
        <v>6.97851680797546</v>
      </c>
      <c r="B1910" s="1">
        <v>3.14770129478304</v>
      </c>
    </row>
    <row r="1911">
      <c r="A1911" s="1">
        <v>-0.751317631120773</v>
      </c>
      <c r="B1911" s="1">
        <v>6.40378133679881</v>
      </c>
    </row>
    <row r="1912">
      <c r="A1912" s="1">
        <v>-0.357666036519527</v>
      </c>
      <c r="B1912" s="1">
        <v>6.9674536812254</v>
      </c>
    </row>
    <row r="1913">
      <c r="A1913" s="1">
        <v>-0.535935884223625</v>
      </c>
      <c r="B1913" s="1">
        <v>6.71481107501335</v>
      </c>
    </row>
    <row r="1914">
      <c r="A1914" s="1">
        <v>6.08481806675136</v>
      </c>
      <c r="B1914" s="1">
        <v>4.81778724617202</v>
      </c>
    </row>
    <row r="1915">
      <c r="A1915" s="1">
        <v>7.78211546801754</v>
      </c>
      <c r="B1915" s="1">
        <v>3.06815460387872</v>
      </c>
    </row>
    <row r="1916">
      <c r="A1916" s="1">
        <v>0.771815639815712</v>
      </c>
      <c r="B1916" s="1">
        <v>7.5460021848102</v>
      </c>
    </row>
    <row r="1917">
      <c r="A1917" s="1">
        <v>0.801920857523827</v>
      </c>
      <c r="B1917" s="1">
        <v>0.341055623044148</v>
      </c>
    </row>
    <row r="1918">
      <c r="A1918" s="1">
        <v>5.54154039876409</v>
      </c>
      <c r="B1918" s="1">
        <v>4.03047333460766</v>
      </c>
    </row>
    <row r="1919">
      <c r="A1919" s="1">
        <v>6.60511245160715</v>
      </c>
      <c r="B1919" s="1">
        <v>3.16922245828673</v>
      </c>
    </row>
    <row r="1920">
      <c r="A1920" s="1">
        <v>7.30048599572669</v>
      </c>
      <c r="B1920" s="1">
        <v>3.7367590299345</v>
      </c>
    </row>
    <row r="1921">
      <c r="A1921" s="1">
        <v>0.134463823978773</v>
      </c>
      <c r="B1921" s="1">
        <v>6.90411466056796</v>
      </c>
    </row>
    <row r="1922">
      <c r="A1922" s="1">
        <v>-0.713177539202821</v>
      </c>
      <c r="B1922" s="1">
        <v>5.11741115721673</v>
      </c>
    </row>
    <row r="1923">
      <c r="A1923" s="1">
        <v>7.2381388841232</v>
      </c>
      <c r="B1923" s="1">
        <v>3.98605338597579</v>
      </c>
    </row>
    <row r="1924">
      <c r="A1924" s="1">
        <v>2.35650654591045</v>
      </c>
      <c r="B1924" s="1">
        <v>7.47619397064403</v>
      </c>
    </row>
    <row r="1925">
      <c r="A1925" s="1">
        <v>-0.438707335747598</v>
      </c>
      <c r="B1925" s="1">
        <v>6.2918212022229</v>
      </c>
    </row>
    <row r="1926">
      <c r="A1926" s="1">
        <v>-0.125615780220846</v>
      </c>
      <c r="B1926" s="1">
        <v>6.86376495994123</v>
      </c>
    </row>
    <row r="1927">
      <c r="A1927" s="1">
        <v>6.93570233652502</v>
      </c>
      <c r="B1927" s="1">
        <v>2.77425825210191</v>
      </c>
    </row>
    <row r="1928">
      <c r="A1928" s="1">
        <v>6.33564450041086</v>
      </c>
      <c r="B1928" s="1">
        <v>3.61964055345067</v>
      </c>
    </row>
    <row r="1929">
      <c r="A1929" s="1">
        <v>3.0531015471461</v>
      </c>
      <c r="B1929" s="1">
        <v>1.02814827427832</v>
      </c>
    </row>
    <row r="1930">
      <c r="A1930" s="1">
        <v>3.19351077257598</v>
      </c>
      <c r="B1930" s="1">
        <v>0.878533795960879</v>
      </c>
    </row>
    <row r="1931">
      <c r="A1931" s="1">
        <v>2.74594522371546</v>
      </c>
      <c r="B1931" s="1">
        <v>0.423944563648809</v>
      </c>
    </row>
    <row r="1932">
      <c r="A1932" s="1">
        <v>0.772542463293225</v>
      </c>
      <c r="B1932" s="1">
        <v>6.74296006400026</v>
      </c>
    </row>
    <row r="1933">
      <c r="A1933" s="1">
        <v>0.790134550131083</v>
      </c>
      <c r="B1933" s="1">
        <v>7.80050809554893</v>
      </c>
    </row>
    <row r="1934">
      <c r="A1934" s="1">
        <v>1.72120453711133</v>
      </c>
      <c r="B1934" s="1">
        <v>0.258246871684545</v>
      </c>
    </row>
    <row r="1935">
      <c r="A1935" s="1">
        <v>7.23867280564762</v>
      </c>
      <c r="B1935" s="1">
        <v>2.07448498060529</v>
      </c>
    </row>
    <row r="1936">
      <c r="A1936" s="1">
        <v>1.07956186886711</v>
      </c>
      <c r="B1936" s="1">
        <v>0.72937647316994</v>
      </c>
    </row>
    <row r="1937">
      <c r="A1937" s="1">
        <v>0.0304369471543877</v>
      </c>
      <c r="B1937" s="1">
        <v>6.95160995638677</v>
      </c>
    </row>
    <row r="1938">
      <c r="A1938" s="1">
        <v>4.33237726556539</v>
      </c>
      <c r="B1938" s="1">
        <v>2.54424910263155</v>
      </c>
    </row>
    <row r="1939">
      <c r="A1939" s="1">
        <v>6.57820664381516</v>
      </c>
      <c r="B1939" s="1">
        <v>1.88067621008585</v>
      </c>
    </row>
    <row r="1940">
      <c r="A1940" s="1">
        <v>6.25634289329686</v>
      </c>
      <c r="B1940" s="1">
        <v>3.11867061028009</v>
      </c>
    </row>
    <row r="1941">
      <c r="A1941" s="1">
        <v>3.05096464717009</v>
      </c>
      <c r="B1941" s="1">
        <v>0.606966235679596</v>
      </c>
    </row>
    <row r="1942">
      <c r="A1942" s="1">
        <v>3.05655160765891</v>
      </c>
      <c r="B1942" s="1">
        <v>2.78382884221415</v>
      </c>
    </row>
    <row r="1943">
      <c r="A1943" s="1">
        <v>3.1745910146104</v>
      </c>
      <c r="B1943" s="1">
        <v>1.52410015030164</v>
      </c>
    </row>
    <row r="1944">
      <c r="A1944" s="1">
        <v>6.9726722583255</v>
      </c>
      <c r="B1944" s="1">
        <v>3.26149106888477</v>
      </c>
    </row>
    <row r="1945">
      <c r="A1945" s="1">
        <v>2.92462361735019</v>
      </c>
      <c r="B1945" s="1">
        <v>1.14144060505685</v>
      </c>
    </row>
    <row r="1946">
      <c r="A1946" s="1">
        <v>0.418161723897052</v>
      </c>
      <c r="B1946" s="1">
        <v>7.97847834528659</v>
      </c>
    </row>
    <row r="1947">
      <c r="A1947" s="1">
        <v>2.5584131756856</v>
      </c>
      <c r="B1947" s="1">
        <v>6.85219744045622</v>
      </c>
    </row>
    <row r="1948">
      <c r="A1948" s="1">
        <v>3.08265327255154</v>
      </c>
      <c r="B1948" s="1">
        <v>2.06562184346937</v>
      </c>
    </row>
    <row r="1949">
      <c r="A1949" s="1">
        <v>3.0072070632872</v>
      </c>
      <c r="B1949" s="1">
        <v>1.00008478564928</v>
      </c>
    </row>
    <row r="1950">
      <c r="A1950" s="1">
        <v>2.36488968990261</v>
      </c>
      <c r="B1950" s="1">
        <v>0.962162449491053</v>
      </c>
    </row>
    <row r="1951">
      <c r="A1951" s="1">
        <v>7.20985432249916</v>
      </c>
      <c r="B1951" s="1">
        <v>3.23691714342904</v>
      </c>
    </row>
    <row r="1952">
      <c r="A1952" s="1">
        <v>3.63689721283232</v>
      </c>
      <c r="B1952" s="1">
        <v>2.06554502277604</v>
      </c>
    </row>
    <row r="1953">
      <c r="A1953" s="1">
        <v>6.4422160458675</v>
      </c>
      <c r="B1953" s="1">
        <v>1.96703348822947</v>
      </c>
    </row>
    <row r="1954">
      <c r="A1954" s="1">
        <v>3.58268565297156</v>
      </c>
      <c r="B1954" s="1">
        <v>2.25811967946552</v>
      </c>
    </row>
    <row r="1955">
      <c r="A1955" s="1">
        <v>3.2859162137723</v>
      </c>
      <c r="B1955" s="1">
        <v>1.13158411533335</v>
      </c>
    </row>
    <row r="1956">
      <c r="A1956" s="1">
        <v>1.17547084641742</v>
      </c>
      <c r="B1956" s="1">
        <v>8.25173771026997</v>
      </c>
    </row>
    <row r="1957">
      <c r="A1957" s="1">
        <v>0.00380709500775843</v>
      </c>
      <c r="B1957" s="1">
        <v>7.00286388270294</v>
      </c>
    </row>
    <row r="1958">
      <c r="A1958" s="1">
        <v>-0.00405441602633116</v>
      </c>
      <c r="B1958" s="1">
        <v>6.70237816422586</v>
      </c>
    </row>
    <row r="1959">
      <c r="A1959" s="1">
        <v>7.18452024313329</v>
      </c>
      <c r="B1959" s="1">
        <v>4.29053586898645</v>
      </c>
    </row>
    <row r="1960">
      <c r="A1960" s="1">
        <v>7.45941658810818</v>
      </c>
      <c r="B1960" s="1">
        <v>3.36857925319611</v>
      </c>
    </row>
    <row r="1961">
      <c r="A1961" s="1">
        <v>5.53433046820625</v>
      </c>
      <c r="B1961" s="1">
        <v>4.15801518706658</v>
      </c>
    </row>
    <row r="1962">
      <c r="A1962" s="1">
        <v>0.585915043176425</v>
      </c>
      <c r="B1962" s="1">
        <v>0.422979587517007</v>
      </c>
    </row>
    <row r="1963">
      <c r="A1963" s="1">
        <v>2.24215559379324</v>
      </c>
      <c r="B1963" s="1">
        <v>7.21950994986339</v>
      </c>
    </row>
    <row r="1964">
      <c r="A1964" s="1">
        <v>-0.0973426987839824</v>
      </c>
      <c r="B1964" s="1">
        <v>6.01552681599165</v>
      </c>
    </row>
    <row r="1965">
      <c r="A1965" s="1">
        <v>-0.474434530210044</v>
      </c>
      <c r="B1965" s="1">
        <v>6.60848858344976</v>
      </c>
    </row>
    <row r="1966">
      <c r="A1966" s="1">
        <v>2.97602883300176</v>
      </c>
      <c r="B1966" s="1">
        <v>1.21539376224158</v>
      </c>
    </row>
    <row r="1967">
      <c r="A1967" s="1">
        <v>2.28194632208607</v>
      </c>
      <c r="B1967" s="1">
        <v>1.07255866468956</v>
      </c>
    </row>
    <row r="1968">
      <c r="A1968" s="1">
        <v>3.05714661618683</v>
      </c>
      <c r="B1968" s="1">
        <v>1.05039446786232</v>
      </c>
    </row>
    <row r="1969">
      <c r="A1969" s="1">
        <v>5.13260189433063</v>
      </c>
      <c r="B1969" s="1">
        <v>5.19489473909834</v>
      </c>
    </row>
    <row r="1970">
      <c r="A1970" s="1">
        <v>3.29714776523742</v>
      </c>
      <c r="B1970" s="1">
        <v>0.455798261993259</v>
      </c>
    </row>
    <row r="1971">
      <c r="A1971" s="1">
        <v>6.49688372326622</v>
      </c>
      <c r="B1971" s="1">
        <v>4.80576696543205</v>
      </c>
    </row>
    <row r="1972">
      <c r="A1972" s="1">
        <v>7.19888531072723</v>
      </c>
      <c r="B1972" s="1">
        <v>4.34341988032195</v>
      </c>
    </row>
    <row r="1973">
      <c r="A1973" s="1">
        <v>6.92293214662579</v>
      </c>
      <c r="B1973" s="1">
        <v>2.78064958801597</v>
      </c>
    </row>
    <row r="1974">
      <c r="A1974" s="1">
        <v>-0.122824867816966</v>
      </c>
      <c r="B1974" s="1">
        <v>6.86273029813578</v>
      </c>
    </row>
    <row r="1975">
      <c r="A1975" s="1">
        <v>-0.0662174808273891</v>
      </c>
      <c r="B1975" s="1">
        <v>7.25799831120781</v>
      </c>
    </row>
    <row r="1976">
      <c r="A1976" s="1">
        <v>-0.314840905937793</v>
      </c>
      <c r="B1976" s="1">
        <v>6.38969136193964</v>
      </c>
    </row>
    <row r="1977">
      <c r="A1977" s="1">
        <v>2.26547593119708</v>
      </c>
      <c r="B1977" s="1">
        <v>1.3246134192406</v>
      </c>
    </row>
    <row r="1978">
      <c r="A1978" s="1">
        <v>-1.20588230602062</v>
      </c>
      <c r="B1978" s="1">
        <v>5.35269925390053</v>
      </c>
    </row>
    <row r="1979">
      <c r="A1979" s="1">
        <v>7.36265105458856</v>
      </c>
      <c r="B1979" s="1">
        <v>1.04097637245175</v>
      </c>
    </row>
    <row r="1980">
      <c r="A1980" s="1">
        <v>0.501976026836493</v>
      </c>
      <c r="B1980" s="1">
        <v>5.628218737027</v>
      </c>
    </row>
    <row r="1981">
      <c r="A1981" s="1">
        <v>0.0243775124506797</v>
      </c>
      <c r="B1981" s="1">
        <v>6.15516135563084</v>
      </c>
    </row>
    <row r="1982">
      <c r="A1982" s="1">
        <v>-0.399787213982098</v>
      </c>
      <c r="B1982" s="1">
        <v>6.33328959143837</v>
      </c>
    </row>
    <row r="1983">
      <c r="A1983" s="1">
        <v>6.12332269787563</v>
      </c>
      <c r="B1983" s="1">
        <v>0.924543045052093</v>
      </c>
    </row>
    <row r="1984">
      <c r="A1984" s="1">
        <v>6.77387711872903</v>
      </c>
      <c r="B1984" s="1">
        <v>3.81353276120351</v>
      </c>
    </row>
    <row r="1985">
      <c r="A1985" s="1">
        <v>-0.391564565779391</v>
      </c>
      <c r="B1985" s="1">
        <v>6.63821066056053</v>
      </c>
    </row>
    <row r="1986">
      <c r="A1986" s="1">
        <v>3.31557400599201</v>
      </c>
      <c r="B1986" s="1">
        <v>3.29654389924091</v>
      </c>
    </row>
    <row r="1987">
      <c r="A1987" s="1">
        <v>2.49594606028961</v>
      </c>
      <c r="B1987" s="1">
        <v>0.68474211414829</v>
      </c>
    </row>
    <row r="1988">
      <c r="A1988" s="1">
        <v>-0.707100594948326</v>
      </c>
      <c r="B1988" s="1">
        <v>4.92111839037308</v>
      </c>
    </row>
    <row r="1989">
      <c r="A1989" s="1">
        <v>2.91719181318693</v>
      </c>
      <c r="B1989" s="1">
        <v>0.895382080138883</v>
      </c>
    </row>
    <row r="1990">
      <c r="A1990" s="1">
        <v>0.890853267393601</v>
      </c>
      <c r="B1990" s="1">
        <v>0.169260722025627</v>
      </c>
    </row>
    <row r="1991">
      <c r="A1991" s="1">
        <v>-0.371216977849118</v>
      </c>
      <c r="B1991" s="1">
        <v>4.33834047019223</v>
      </c>
    </row>
    <row r="1992">
      <c r="A1992" s="1">
        <v>6.73145876800689</v>
      </c>
      <c r="B1992" s="1">
        <v>2.31202102278656</v>
      </c>
    </row>
    <row r="1993">
      <c r="A1993" s="1">
        <v>1.11878264000362</v>
      </c>
      <c r="B1993" s="1">
        <v>7.46918395817173</v>
      </c>
    </row>
    <row r="1994">
      <c r="A1994" s="1">
        <v>6.92091225288735</v>
      </c>
      <c r="B1994" s="1">
        <v>2.34526808190621</v>
      </c>
    </row>
    <row r="1995">
      <c r="A1995" s="1">
        <v>7.10823721387055</v>
      </c>
      <c r="B1995" s="1">
        <v>2.86226045231863</v>
      </c>
    </row>
    <row r="1996">
      <c r="A1996" s="1">
        <v>-0.54790037499716</v>
      </c>
      <c r="B1996" s="1">
        <v>5.78277314679266</v>
      </c>
    </row>
    <row r="1997">
      <c r="A1997" s="1">
        <v>1.63410589349265</v>
      </c>
      <c r="B1997" s="1">
        <v>0.428104185322143</v>
      </c>
    </row>
    <row r="1998">
      <c r="A1998" s="1">
        <v>-0.376309089768005</v>
      </c>
      <c r="B1998" s="1">
        <v>1.06804480284666</v>
      </c>
    </row>
    <row r="1999">
      <c r="A1999" s="1">
        <v>4.04501309596029</v>
      </c>
      <c r="B1999" s="1">
        <v>1.7380094953185</v>
      </c>
    </row>
    <row r="2000">
      <c r="A2000" s="1">
        <v>3.4507065551608</v>
      </c>
      <c r="B2000" s="1">
        <v>0.995613657607978</v>
      </c>
    </row>
    <row r="2001">
      <c r="A2001" s="1">
        <v>5.75950959573761</v>
      </c>
      <c r="B2001" s="1">
        <v>1.22543505965714</v>
      </c>
    </row>
    <row r="2002">
      <c r="A2002" s="1">
        <v>2.71964721748163</v>
      </c>
      <c r="B2002" s="1">
        <v>1.32573654722117</v>
      </c>
    </row>
    <row r="2003">
      <c r="A2003" s="1">
        <v>3.15374905388262</v>
      </c>
      <c r="B2003" s="1">
        <v>1.63006187562635</v>
      </c>
    </row>
    <row r="2004">
      <c r="A2004" s="1">
        <v>3.04713189106799</v>
      </c>
      <c r="B2004" s="1">
        <v>1.09089112012001</v>
      </c>
    </row>
    <row r="2005">
      <c r="A2005" s="1">
        <v>-0.0588786365966105</v>
      </c>
      <c r="B2005" s="1">
        <v>4.78899663220227</v>
      </c>
    </row>
    <row r="2006">
      <c r="A2006" s="1">
        <v>6.10247262577936</v>
      </c>
      <c r="B2006" s="1">
        <v>3.08227113832779</v>
      </c>
    </row>
    <row r="2007">
      <c r="A2007" s="1">
        <v>5.86769319504498</v>
      </c>
      <c r="B2007" s="1">
        <v>3.88397379989779</v>
      </c>
    </row>
    <row r="2008">
      <c r="A2008" s="1">
        <v>3.4412559786112</v>
      </c>
      <c r="B2008" s="1">
        <v>2.42923430929669</v>
      </c>
    </row>
    <row r="2009">
      <c r="A2009" s="1">
        <v>2.95525950210732</v>
      </c>
      <c r="B2009" s="1">
        <v>2.55973288544805</v>
      </c>
    </row>
    <row r="2010">
      <c r="A2010" s="1">
        <v>7.06936995732145</v>
      </c>
      <c r="B2010" s="1">
        <v>3.19818827255801</v>
      </c>
    </row>
    <row r="2011">
      <c r="A2011" s="1">
        <v>5.56877610804095</v>
      </c>
      <c r="B2011" s="1">
        <v>3.13519140464549</v>
      </c>
    </row>
    <row r="2012">
      <c r="A2012" s="1">
        <v>6.85077582492586</v>
      </c>
      <c r="B2012" s="1">
        <v>1.48822157026751</v>
      </c>
    </row>
    <row r="2013">
      <c r="A2013" s="1">
        <v>2.35597489956646</v>
      </c>
      <c r="B2013" s="1">
        <v>0.476238839365011</v>
      </c>
    </row>
    <row r="2014">
      <c r="A2014" s="1">
        <v>-0.224238728100011</v>
      </c>
      <c r="B2014" s="1">
        <v>7.42394514731962</v>
      </c>
    </row>
    <row r="2015">
      <c r="A2015" s="1">
        <v>7.08590994975937</v>
      </c>
      <c r="B2015" s="1">
        <v>2.87057642372334</v>
      </c>
    </row>
    <row r="2016">
      <c r="A2016" s="1">
        <v>1.6837075548165</v>
      </c>
      <c r="B2016" s="1">
        <v>7.65263528870148</v>
      </c>
    </row>
    <row r="2017">
      <c r="A2017" s="1">
        <v>3.03343753404536</v>
      </c>
      <c r="B2017" s="1">
        <v>1.9557010142575</v>
      </c>
    </row>
    <row r="2018">
      <c r="A2018" s="1">
        <v>6.80208419297094</v>
      </c>
      <c r="B2018" s="1">
        <v>3.6817088756096</v>
      </c>
    </row>
    <row r="2019">
      <c r="A2019" s="1">
        <v>-0.305097644298584</v>
      </c>
      <c r="B2019" s="1">
        <v>6.96554370379339</v>
      </c>
    </row>
    <row r="2020">
      <c r="A2020" s="1">
        <v>7.75054701766432</v>
      </c>
      <c r="B2020" s="1">
        <v>3.28553479707741</v>
      </c>
    </row>
    <row r="2021">
      <c r="A2021" s="1">
        <v>7.16285530479054</v>
      </c>
      <c r="B2021" s="1">
        <v>2.50425453620118</v>
      </c>
    </row>
    <row r="2022">
      <c r="A2022" s="1">
        <v>2.48520003726073</v>
      </c>
      <c r="B2022" s="1">
        <v>0.274070215829481</v>
      </c>
    </row>
    <row r="2023">
      <c r="A2023" s="1">
        <v>-0.0926271313457837</v>
      </c>
      <c r="B2023" s="1">
        <v>6.90854884745609</v>
      </c>
    </row>
    <row r="2024">
      <c r="A2024" s="1">
        <v>2.36665611996182</v>
      </c>
      <c r="B2024" s="1">
        <v>0.83449891255621</v>
      </c>
    </row>
    <row r="2025">
      <c r="A2025" s="1">
        <v>3.67715493856303</v>
      </c>
      <c r="B2025" s="1">
        <v>1.42121544008063</v>
      </c>
    </row>
    <row r="2026">
      <c r="A2026" s="1">
        <v>6.988108601738</v>
      </c>
      <c r="B2026" s="1">
        <v>2.85884609360772</v>
      </c>
    </row>
    <row r="2027">
      <c r="A2027" s="1">
        <v>6.70454075473685</v>
      </c>
      <c r="B2027" s="1">
        <v>3.23973969648731</v>
      </c>
    </row>
    <row r="2028">
      <c r="A2028" s="1">
        <v>0.954249676578185</v>
      </c>
      <c r="B2028" s="1">
        <v>0.588957780433118</v>
      </c>
    </row>
    <row r="2029">
      <c r="A2029" s="1">
        <v>-0.719140497710897</v>
      </c>
      <c r="B2029" s="1">
        <v>5.21161514649447</v>
      </c>
    </row>
    <row r="2030">
      <c r="A2030" s="1">
        <v>3.32070876565562</v>
      </c>
      <c r="B2030" s="1">
        <v>2.15105878256849</v>
      </c>
    </row>
    <row r="2031">
      <c r="A2031" s="1">
        <v>1.96441221791601</v>
      </c>
      <c r="B2031" s="1">
        <v>0.0510890879568604</v>
      </c>
    </row>
    <row r="2032">
      <c r="A2032" s="1">
        <v>7.1871355175803</v>
      </c>
      <c r="B2032" s="1">
        <v>3.55833593521038</v>
      </c>
    </row>
    <row r="2033">
      <c r="A2033" s="1">
        <v>0.0322949454331593</v>
      </c>
      <c r="B2033" s="1">
        <v>7.04750727424062</v>
      </c>
    </row>
    <row r="2034">
      <c r="A2034" s="1">
        <v>2.04161796178804</v>
      </c>
      <c r="B2034" s="1">
        <v>0.428098226886515</v>
      </c>
    </row>
    <row r="2035">
      <c r="A2035" s="1">
        <v>-0.102786894118564</v>
      </c>
      <c r="B2035" s="1">
        <v>6.84233620739773</v>
      </c>
    </row>
    <row r="2036">
      <c r="A2036" s="1">
        <v>6.98621513234477</v>
      </c>
      <c r="B2036" s="1">
        <v>3.01345354829573</v>
      </c>
    </row>
    <row r="2037">
      <c r="A2037" s="1">
        <v>6.80126570971565</v>
      </c>
      <c r="B2037" s="1">
        <v>3.77944091296138</v>
      </c>
    </row>
    <row r="2038">
      <c r="A2038" s="1">
        <v>7.05611705250201</v>
      </c>
      <c r="B2038" s="1">
        <v>4.52218384763338</v>
      </c>
    </row>
    <row r="2039">
      <c r="A2039" s="1">
        <v>-0.391850009053991</v>
      </c>
      <c r="B2039" s="1">
        <v>6.3777947239552</v>
      </c>
    </row>
    <row r="2040">
      <c r="A2040" s="1">
        <v>7.25591801866897</v>
      </c>
      <c r="B2040" s="1">
        <v>3.60000722713438</v>
      </c>
    </row>
    <row r="2041">
      <c r="A2041" s="1">
        <v>2.88478456673205</v>
      </c>
      <c r="B2041" s="1">
        <v>0.980214102843358</v>
      </c>
    </row>
    <row r="2042">
      <c r="A2042" s="1">
        <v>3.30521175428</v>
      </c>
      <c r="B2042" s="1">
        <v>1.9828777973679</v>
      </c>
    </row>
    <row r="2043">
      <c r="A2043" s="1">
        <v>6.91968384423042</v>
      </c>
      <c r="B2043" s="1">
        <v>3.43572211774515</v>
      </c>
    </row>
    <row r="2044">
      <c r="A2044" s="1">
        <v>0.204769869834064</v>
      </c>
      <c r="B2044" s="1">
        <v>7.09301369417666</v>
      </c>
    </row>
    <row r="2045">
      <c r="A2045" s="1">
        <v>7.43262463822614</v>
      </c>
      <c r="B2045" s="1">
        <v>4.087274336468</v>
      </c>
    </row>
    <row r="2046">
      <c r="A2046" s="1">
        <v>6.4355526427952</v>
      </c>
      <c r="B2046" s="1">
        <v>4.11681261478878</v>
      </c>
    </row>
    <row r="2047">
      <c r="A2047" s="1">
        <v>2.6464670786615</v>
      </c>
      <c r="B2047" s="1">
        <v>0.623881903283168</v>
      </c>
    </row>
    <row r="2048">
      <c r="A2048" s="1">
        <v>0.449948603885501</v>
      </c>
      <c r="B2048" s="1">
        <v>7.24633526232268</v>
      </c>
    </row>
    <row r="2049">
      <c r="A2049" s="1">
        <v>0.0183817625085493</v>
      </c>
      <c r="B2049" s="1">
        <v>7.02762498909328</v>
      </c>
    </row>
    <row r="2050">
      <c r="A2050" s="1">
        <v>-0.336926885210984</v>
      </c>
      <c r="B2050" s="1">
        <v>7.29266236809574</v>
      </c>
    </row>
    <row r="2051">
      <c r="A2051" s="1">
        <v>-0.185012951216563</v>
      </c>
      <c r="B2051" s="1">
        <v>6.86806536077813</v>
      </c>
    </row>
    <row r="2052">
      <c r="A2052" s="1">
        <v>2.97171919940824</v>
      </c>
      <c r="B2052" s="1">
        <v>0.351993580273273</v>
      </c>
    </row>
    <row r="2053">
      <c r="A2053" s="1">
        <v>1.16524923977902</v>
      </c>
      <c r="B2053" s="1">
        <v>6.57189172733845</v>
      </c>
    </row>
    <row r="2054">
      <c r="A2054" s="1">
        <v>3.11536599911725</v>
      </c>
      <c r="B2054" s="1">
        <v>3.23961321047939</v>
      </c>
    </row>
    <row r="2055">
      <c r="A2055" s="1">
        <v>-0.312741567480266</v>
      </c>
      <c r="B2055" s="1">
        <v>5.57335710921246</v>
      </c>
    </row>
    <row r="2056">
      <c r="A2056" s="1">
        <v>2.62031017806396</v>
      </c>
      <c r="B2056" s="1">
        <v>-0.021532040913998</v>
      </c>
    </row>
    <row r="2057">
      <c r="A2057" s="1">
        <v>3.4755304126732</v>
      </c>
      <c r="B2057" s="1">
        <v>1.76439769992316</v>
      </c>
    </row>
    <row r="2058">
      <c r="A2058" s="1">
        <v>6.89949289495999</v>
      </c>
      <c r="B2058" s="1">
        <v>3.046203249499</v>
      </c>
    </row>
    <row r="2059">
      <c r="A2059" s="1">
        <v>5.95930521890745</v>
      </c>
      <c r="B2059" s="1">
        <v>0.839290416364563</v>
      </c>
    </row>
    <row r="2060">
      <c r="A2060" s="1">
        <v>2.86875625630999</v>
      </c>
      <c r="B2060" s="1">
        <v>0.319414993163483</v>
      </c>
    </row>
    <row r="2061">
      <c r="A2061" s="1">
        <v>2.89285948416691</v>
      </c>
      <c r="B2061" s="1">
        <v>0.853466256732116</v>
      </c>
    </row>
    <row r="2062">
      <c r="A2062" s="1">
        <v>7.06401314137931</v>
      </c>
      <c r="B2062" s="1">
        <v>3.16846115669373</v>
      </c>
    </row>
    <row r="2063">
      <c r="A2063" s="1">
        <v>7.14777445584292</v>
      </c>
      <c r="B2063" s="1">
        <v>2.60322706299062</v>
      </c>
    </row>
    <row r="2064">
      <c r="A2064" s="1">
        <v>0.511391194818092</v>
      </c>
      <c r="B2064" s="1">
        <v>7.39499675302366</v>
      </c>
    </row>
    <row r="2065">
      <c r="A2065" s="1">
        <v>-0.814037783188413</v>
      </c>
      <c r="B2065" s="1">
        <v>5.37083835618305</v>
      </c>
    </row>
    <row r="2066">
      <c r="A2066" s="1">
        <v>1.66918748429595</v>
      </c>
      <c r="B2066" s="1">
        <v>7.67908956792127</v>
      </c>
    </row>
    <row r="2067">
      <c r="A2067" s="1">
        <v>6.85468121106751</v>
      </c>
      <c r="B2067" s="1">
        <v>3.4469992366233</v>
      </c>
    </row>
    <row r="2068">
      <c r="A2068" s="1">
        <v>6.96667381470039</v>
      </c>
      <c r="B2068" s="1">
        <v>2.97690280794717</v>
      </c>
    </row>
    <row r="2069">
      <c r="A2069" s="1">
        <v>0.893920868744384</v>
      </c>
      <c r="B2069" s="1">
        <v>0.845417537129783</v>
      </c>
    </row>
    <row r="2070">
      <c r="A2070" s="1">
        <v>6.85288839595849</v>
      </c>
      <c r="B2070" s="1">
        <v>3.77156080268044</v>
      </c>
    </row>
    <row r="2071">
      <c r="A2071" s="1">
        <v>2.50145411089144</v>
      </c>
      <c r="B2071" s="1">
        <v>0.808941120400744</v>
      </c>
    </row>
    <row r="2072">
      <c r="A2072" s="1">
        <v>-0.493606254691745</v>
      </c>
      <c r="B2072" s="1">
        <v>4.28857218101631</v>
      </c>
    </row>
    <row r="2073">
      <c r="A2073" s="1">
        <v>6.70926528951697</v>
      </c>
      <c r="B2073" s="1">
        <v>4.05529598268778</v>
      </c>
    </row>
    <row r="2074">
      <c r="A2074" s="1">
        <v>7.53922351753257</v>
      </c>
      <c r="B2074" s="1">
        <v>2.08866281036226</v>
      </c>
    </row>
    <row r="2075">
      <c r="A2075" s="1">
        <v>2.65254037863119</v>
      </c>
      <c r="B2075" s="1">
        <v>7.77144786798049</v>
      </c>
    </row>
    <row r="2076">
      <c r="A2076" s="1">
        <v>6.98021875621023</v>
      </c>
      <c r="B2076" s="1">
        <v>2.99425196411715</v>
      </c>
    </row>
    <row r="2077">
      <c r="A2077" s="1">
        <v>6.99362959408027</v>
      </c>
      <c r="B2077" s="1">
        <v>2.98830347446</v>
      </c>
    </row>
    <row r="2078">
      <c r="A2078" s="1">
        <v>7.21504398592574</v>
      </c>
      <c r="B2078" s="1">
        <v>3.66140170480287</v>
      </c>
    </row>
    <row r="2079">
      <c r="A2079" s="1">
        <v>7.12476801310246</v>
      </c>
      <c r="B2079" s="1">
        <v>1.47635468842747</v>
      </c>
    </row>
    <row r="2080">
      <c r="A2080" s="1">
        <v>0.963456438855153</v>
      </c>
      <c r="B2080" s="1">
        <v>7.200052106329</v>
      </c>
    </row>
    <row r="2081">
      <c r="A2081" s="1">
        <v>3.95054686289408</v>
      </c>
      <c r="B2081" s="1">
        <v>1.1385226876793</v>
      </c>
    </row>
    <row r="2082">
      <c r="A2082" s="1">
        <v>-0.361689345868879</v>
      </c>
      <c r="B2082" s="1">
        <v>6.62329507409457</v>
      </c>
    </row>
    <row r="2083">
      <c r="A2083" s="1">
        <v>7.05296512625717</v>
      </c>
      <c r="B2083" s="1">
        <v>2.78832220429922</v>
      </c>
    </row>
    <row r="2084">
      <c r="A2084" s="1">
        <v>3.48539507655176</v>
      </c>
      <c r="B2084" s="1">
        <v>1.41982220931491</v>
      </c>
    </row>
    <row r="2085">
      <c r="A2085" s="1">
        <v>6.22812650556208</v>
      </c>
      <c r="B2085" s="1">
        <v>2.09587412315838</v>
      </c>
    </row>
    <row r="2086">
      <c r="A2086" s="1">
        <v>6.025860531964</v>
      </c>
      <c r="B2086" s="1">
        <v>4.74178115514023</v>
      </c>
    </row>
    <row r="2087">
      <c r="A2087" s="1">
        <v>-0.259949676978186</v>
      </c>
      <c r="B2087" s="1">
        <v>6.74441049938636</v>
      </c>
    </row>
    <row r="2088">
      <c r="A2088" s="1">
        <v>0.808441354349224</v>
      </c>
      <c r="B2088" s="1">
        <v>7.37460127853306</v>
      </c>
    </row>
    <row r="2089">
      <c r="A2089" s="1">
        <v>2.9062408516876</v>
      </c>
      <c r="B2089" s="1">
        <v>1.3080703175156</v>
      </c>
    </row>
    <row r="2090">
      <c r="A2090" s="1">
        <v>2.74802193922291</v>
      </c>
      <c r="B2090" s="1">
        <v>0.858160323350334</v>
      </c>
    </row>
    <row r="2091">
      <c r="A2091" s="1">
        <v>3.29643040675186</v>
      </c>
      <c r="B2091" s="1">
        <v>3.31184587017393</v>
      </c>
    </row>
    <row r="2092">
      <c r="A2092" s="1">
        <v>0.9274038984675</v>
      </c>
      <c r="B2092" s="1">
        <v>6.81082510815615</v>
      </c>
    </row>
    <row r="2093">
      <c r="A2093" s="1">
        <v>3.24094593968056</v>
      </c>
      <c r="B2093" s="1">
        <v>1.68529717483831</v>
      </c>
    </row>
    <row r="2094">
      <c r="A2094" s="1">
        <v>-0.0176316188512778</v>
      </c>
      <c r="B2094" s="1">
        <v>7.12630316796573</v>
      </c>
    </row>
    <row r="2095">
      <c r="A2095" s="1">
        <v>3.20526062253657</v>
      </c>
      <c r="B2095" s="1">
        <v>1.59298400768351</v>
      </c>
    </row>
    <row r="2096">
      <c r="A2096" s="1">
        <v>7.516794561242</v>
      </c>
      <c r="B2096" s="1">
        <v>2.85832087805754</v>
      </c>
    </row>
    <row r="2097">
      <c r="A2097" s="1">
        <v>-0.686476109059532</v>
      </c>
      <c r="B2097" s="1">
        <v>4.07399088607167</v>
      </c>
    </row>
    <row r="2098">
      <c r="A2098" s="1">
        <v>0.213003715880839</v>
      </c>
      <c r="B2098" s="1">
        <v>6.4490368260751</v>
      </c>
    </row>
    <row r="2099">
      <c r="A2099" s="1">
        <v>0.8141632705868</v>
      </c>
      <c r="B2099" s="1">
        <v>-0.00501657077199713</v>
      </c>
    </row>
    <row r="2100">
      <c r="A2100" s="1">
        <v>3.59761349100219</v>
      </c>
      <c r="B2100" s="1">
        <v>1.57697151592055</v>
      </c>
    </row>
    <row r="2101">
      <c r="A2101" s="1">
        <v>0.0606498935622712</v>
      </c>
      <c r="B2101" s="1">
        <v>6.33891514463749</v>
      </c>
    </row>
    <row r="2102">
      <c r="A2102" s="1">
        <v>1.22909896721765</v>
      </c>
      <c r="B2102" s="1">
        <v>0.503334739805396</v>
      </c>
    </row>
    <row r="2103">
      <c r="A2103" s="1">
        <v>-0.240772814808397</v>
      </c>
      <c r="B2103" s="1">
        <v>6.8004416095467</v>
      </c>
    </row>
    <row r="2104">
      <c r="A2104" s="1">
        <v>0.269108705100372</v>
      </c>
      <c r="B2104" s="1">
        <v>3.38805522494431</v>
      </c>
    </row>
    <row r="2105">
      <c r="A2105" s="1">
        <v>5.91092477956476</v>
      </c>
      <c r="B2105" s="1">
        <v>1.30105779415748</v>
      </c>
    </row>
    <row r="2106">
      <c r="A2106" s="1">
        <v>-0.526398261165633</v>
      </c>
      <c r="B2106" s="1">
        <v>6.36821990537737</v>
      </c>
    </row>
    <row r="2107">
      <c r="A2107" s="1">
        <v>6.96229385477856</v>
      </c>
      <c r="B2107" s="1">
        <v>2.91640174467602</v>
      </c>
    </row>
    <row r="2108">
      <c r="A2108" s="1">
        <v>3.24866225157964</v>
      </c>
      <c r="B2108" s="1">
        <v>2.55032946755979</v>
      </c>
    </row>
    <row r="2109">
      <c r="A2109" s="1">
        <v>1.80449050368312</v>
      </c>
      <c r="B2109" s="1">
        <v>7.6253181703218</v>
      </c>
    </row>
    <row r="2110">
      <c r="A2110" s="1">
        <v>0.719745099915487</v>
      </c>
      <c r="B2110" s="1">
        <v>7.43391184781844</v>
      </c>
    </row>
    <row r="2111">
      <c r="A2111" s="1">
        <v>7.27218498284727</v>
      </c>
      <c r="B2111" s="1">
        <v>3.1050137135184</v>
      </c>
    </row>
    <row r="2112">
      <c r="A2112" s="1">
        <v>3.68574410908648</v>
      </c>
      <c r="B2112" s="1">
        <v>3.43860397927598</v>
      </c>
    </row>
    <row r="2113">
      <c r="A2113" s="1">
        <v>-0.282891077833947</v>
      </c>
      <c r="B2113" s="1">
        <v>7.42400360939747</v>
      </c>
    </row>
    <row r="2114">
      <c r="A2114" s="1">
        <v>1.55520186224367</v>
      </c>
      <c r="B2114" s="1">
        <v>0.445592069284908</v>
      </c>
    </row>
    <row r="2115">
      <c r="A2115" s="1">
        <v>6.65452639533798</v>
      </c>
      <c r="B2115" s="1">
        <v>4.22776097410646</v>
      </c>
    </row>
    <row r="2116">
      <c r="A2116" s="1">
        <v>0.99754284744287</v>
      </c>
      <c r="B2116" s="1">
        <v>8.11994716768923</v>
      </c>
    </row>
    <row r="2117">
      <c r="A2117" s="1">
        <v>-0.468121647098042</v>
      </c>
      <c r="B2117" s="1">
        <v>4.24951638548823</v>
      </c>
    </row>
    <row r="2118">
      <c r="A2118" s="1">
        <v>7.18846912561132</v>
      </c>
      <c r="B2118" s="1">
        <v>2.69562673621932</v>
      </c>
    </row>
    <row r="2119">
      <c r="A2119" s="1">
        <v>2.58050948528386</v>
      </c>
      <c r="B2119" s="1">
        <v>1.93421643828256</v>
      </c>
    </row>
    <row r="2120">
      <c r="A2120" s="1">
        <v>3.27624431514902</v>
      </c>
      <c r="B2120" s="1">
        <v>1.37156583407751</v>
      </c>
    </row>
    <row r="2121">
      <c r="A2121" s="1">
        <v>-0.12958976572677</v>
      </c>
      <c r="B2121" s="1">
        <v>6.4138040685867</v>
      </c>
    </row>
    <row r="2122">
      <c r="A2122" s="1">
        <v>6.97756848310827</v>
      </c>
      <c r="B2122" s="1">
        <v>4.28554301229563</v>
      </c>
    </row>
    <row r="2123">
      <c r="A2123" s="1">
        <v>2.99522163550939</v>
      </c>
      <c r="B2123" s="1">
        <v>1.00200098440758</v>
      </c>
    </row>
    <row r="2124">
      <c r="A2124" s="1">
        <v>7.01576332975651</v>
      </c>
      <c r="B2124" s="1">
        <v>2.83677592725413</v>
      </c>
    </row>
    <row r="2125">
      <c r="A2125" s="1">
        <v>1.05847866415023</v>
      </c>
      <c r="B2125" s="1">
        <v>7.60446543937464</v>
      </c>
    </row>
    <row r="2126">
      <c r="A2126" s="1">
        <v>3.16629079466462</v>
      </c>
      <c r="B2126" s="1">
        <v>1.2341558866492</v>
      </c>
    </row>
    <row r="2127">
      <c r="A2127" s="1">
        <v>6.8700807238577</v>
      </c>
      <c r="B2127" s="1">
        <v>2.99852857253045</v>
      </c>
    </row>
    <row r="2128">
      <c r="A2128" s="1">
        <v>7.19995056382811</v>
      </c>
      <c r="B2128" s="1">
        <v>3.05453795256697</v>
      </c>
    </row>
    <row r="2129">
      <c r="A2129" s="1">
        <v>7.01196029426754</v>
      </c>
      <c r="B2129" s="1">
        <v>1.65668257767016</v>
      </c>
    </row>
    <row r="2130">
      <c r="A2130" s="1">
        <v>6.80985365412875</v>
      </c>
      <c r="B2130" s="1">
        <v>3.66373167880849</v>
      </c>
    </row>
    <row r="2131">
      <c r="A2131" s="1">
        <v>3.05056332796978</v>
      </c>
      <c r="B2131" s="1">
        <v>0.968464654277222</v>
      </c>
    </row>
    <row r="2132">
      <c r="A2132" s="1">
        <v>6.99164866750919</v>
      </c>
      <c r="B2132" s="1">
        <v>3.55776082025762</v>
      </c>
    </row>
    <row r="2133">
      <c r="A2133" s="1">
        <v>0.782294381287808</v>
      </c>
      <c r="B2133" s="1">
        <v>0.208888765035029</v>
      </c>
    </row>
    <row r="2134">
      <c r="A2134" s="1">
        <v>-0.560106057312476</v>
      </c>
      <c r="B2134" s="1">
        <v>1.03429114057144</v>
      </c>
    </row>
    <row r="2135">
      <c r="A2135" s="1">
        <v>6.88365746090414</v>
      </c>
      <c r="B2135" s="1">
        <v>2.97359979949857</v>
      </c>
    </row>
    <row r="2136">
      <c r="A2136" s="1">
        <v>0.645279428085016</v>
      </c>
      <c r="B2136" s="1">
        <v>7.48865656838027</v>
      </c>
    </row>
    <row r="2137">
      <c r="A2137" s="1">
        <v>6.97098049884629</v>
      </c>
      <c r="B2137" s="1">
        <v>3.32054089515226</v>
      </c>
    </row>
    <row r="2138">
      <c r="A2138" s="1">
        <v>1.46112596288014</v>
      </c>
      <c r="B2138" s="1">
        <v>7.38328858786605</v>
      </c>
    </row>
    <row r="2139">
      <c r="A2139" s="1">
        <v>0.019693365319525</v>
      </c>
      <c r="B2139" s="1">
        <v>7.40026301159303</v>
      </c>
    </row>
    <row r="2140">
      <c r="A2140" s="1">
        <v>-0.770904092611048</v>
      </c>
      <c r="B2140" s="1">
        <v>6.94306879469515</v>
      </c>
    </row>
    <row r="2141">
      <c r="A2141" s="1">
        <v>6.85693655988356</v>
      </c>
      <c r="B2141" s="1">
        <v>2.57418763618275</v>
      </c>
    </row>
    <row r="2142">
      <c r="A2142" s="1">
        <v>3.39246879771051</v>
      </c>
      <c r="B2142" s="1">
        <v>1.33854074993594</v>
      </c>
    </row>
    <row r="2143">
      <c r="A2143" s="1">
        <v>6.76779285745845</v>
      </c>
      <c r="B2143" s="1">
        <v>3.85235214750971</v>
      </c>
    </row>
    <row r="2144">
      <c r="A2144" s="1">
        <v>-0.276522636545259</v>
      </c>
      <c r="B2144" s="1">
        <v>7.32863407301322</v>
      </c>
    </row>
    <row r="2145">
      <c r="A2145" s="1">
        <v>7.3287305955614</v>
      </c>
      <c r="B2145" s="1">
        <v>2.15678165472579</v>
      </c>
    </row>
    <row r="2146">
      <c r="A2146" s="1">
        <v>7.09186462330059</v>
      </c>
      <c r="B2146" s="1">
        <v>3.43945256341944</v>
      </c>
    </row>
    <row r="2147">
      <c r="A2147" s="1">
        <v>6.80636855285166</v>
      </c>
      <c r="B2147" s="1">
        <v>3.04259551135864</v>
      </c>
    </row>
    <row r="2148">
      <c r="A2148" s="1">
        <v>5.98783736916519</v>
      </c>
      <c r="B2148" s="1">
        <v>2.60212513903969</v>
      </c>
    </row>
    <row r="2149">
      <c r="A2149" s="1">
        <v>6.9404833384437</v>
      </c>
      <c r="B2149" s="1">
        <v>3.78420120996217</v>
      </c>
    </row>
    <row r="2150">
      <c r="A2150" s="1">
        <v>-0.123293737946759</v>
      </c>
      <c r="B2150" s="1">
        <v>6.87950136668546</v>
      </c>
    </row>
    <row r="2151">
      <c r="A2151" s="1">
        <v>1.01769377206027</v>
      </c>
      <c r="B2151" s="1">
        <v>7.18398442300399</v>
      </c>
    </row>
    <row r="2152">
      <c r="A2152" s="1">
        <v>6.57783553866464</v>
      </c>
      <c r="B2152" s="1">
        <v>3.40429364428862</v>
      </c>
    </row>
    <row r="2153">
      <c r="A2153" s="1">
        <v>7.07224177175245</v>
      </c>
      <c r="B2153" s="1">
        <v>3.68715131598932</v>
      </c>
    </row>
    <row r="2154">
      <c r="A2154" s="1">
        <v>0.592925025478055</v>
      </c>
      <c r="B2154" s="1">
        <v>7.17437429688513</v>
      </c>
    </row>
    <row r="2155">
      <c r="A2155" s="1">
        <v>7.07447196999862</v>
      </c>
      <c r="B2155" s="1">
        <v>3.03892368978584</v>
      </c>
    </row>
    <row r="2156">
      <c r="A2156" s="1">
        <v>-0.00671038163898389</v>
      </c>
      <c r="B2156" s="1">
        <v>7.17898858615629</v>
      </c>
    </row>
    <row r="2157">
      <c r="A2157" s="1">
        <v>2.59271795610021</v>
      </c>
      <c r="B2157" s="1">
        <v>0.918482201924799</v>
      </c>
    </row>
    <row r="2158">
      <c r="A2158" s="1">
        <v>6.5798135151514</v>
      </c>
      <c r="B2158" s="1">
        <v>2.53084356672248</v>
      </c>
    </row>
    <row r="2159">
      <c r="A2159" s="1">
        <v>-0.0658093705069925</v>
      </c>
      <c r="B2159" s="1">
        <v>6.91806556956851</v>
      </c>
    </row>
    <row r="2160">
      <c r="A2160" s="1">
        <v>6.78222090033918</v>
      </c>
      <c r="B2160" s="1">
        <v>2.35086983804583</v>
      </c>
    </row>
    <row r="2161">
      <c r="A2161" s="1">
        <v>2.46669002088206</v>
      </c>
      <c r="B2161" s="1">
        <v>0.425477412822685</v>
      </c>
    </row>
    <row r="2162">
      <c r="A2162" s="1">
        <v>-0.201649025609713</v>
      </c>
      <c r="B2162" s="1">
        <v>6.57531960723975</v>
      </c>
    </row>
    <row r="2163">
      <c r="A2163" s="1">
        <v>8.1285045557706</v>
      </c>
      <c r="B2163" s="1">
        <v>2.15614246305167</v>
      </c>
    </row>
    <row r="2164">
      <c r="A2164" s="1">
        <v>-1.29631489749439</v>
      </c>
      <c r="B2164" s="1">
        <v>7.02546879098641</v>
      </c>
    </row>
    <row r="2165">
      <c r="A2165" s="1">
        <v>-0.725302955469826</v>
      </c>
      <c r="B2165" s="1">
        <v>6.16015040181337</v>
      </c>
    </row>
    <row r="2166">
      <c r="A2166" s="1">
        <v>0.100554188968216</v>
      </c>
      <c r="B2166" s="1">
        <v>5.58101927849127</v>
      </c>
    </row>
    <row r="2167">
      <c r="A2167" s="1">
        <v>-0.207843882230014</v>
      </c>
      <c r="B2167" s="1">
        <v>7.15177535689916</v>
      </c>
    </row>
    <row r="2168">
      <c r="A2168" s="1">
        <v>1.75281925227441</v>
      </c>
      <c r="B2168" s="1">
        <v>6.66479869599995</v>
      </c>
    </row>
    <row r="2169">
      <c r="A2169" s="1">
        <v>7.29818298456443</v>
      </c>
      <c r="B2169" s="1">
        <v>3.85771410748858</v>
      </c>
    </row>
    <row r="2170">
      <c r="A2170" s="1">
        <v>-0.104694195926324</v>
      </c>
      <c r="B2170" s="1">
        <v>7.25963769252565</v>
      </c>
    </row>
    <row r="2171">
      <c r="A2171" s="1">
        <v>6.26682965696252</v>
      </c>
      <c r="B2171" s="1">
        <v>3.57385780991411</v>
      </c>
    </row>
    <row r="2172">
      <c r="A2172" s="1">
        <v>7.06096102932713</v>
      </c>
      <c r="B2172" s="1">
        <v>3.10064014158884</v>
      </c>
    </row>
    <row r="2173">
      <c r="A2173" s="1">
        <v>-0.307789861309922</v>
      </c>
      <c r="B2173" s="1">
        <v>6.73491842410897</v>
      </c>
    </row>
    <row r="2174">
      <c r="A2174" s="1">
        <v>6.97533360659887</v>
      </c>
      <c r="B2174" s="1">
        <v>3.05110249448315</v>
      </c>
    </row>
    <row r="2175">
      <c r="A2175" s="1">
        <v>3.03719751252941</v>
      </c>
      <c r="B2175" s="1">
        <v>1.20516215541981</v>
      </c>
    </row>
    <row r="2176">
      <c r="A2176" s="1">
        <v>6.90184064126493</v>
      </c>
      <c r="B2176" s="1">
        <v>1.87846345678037</v>
      </c>
    </row>
    <row r="2177">
      <c r="A2177" s="1">
        <v>7.33759975868936</v>
      </c>
      <c r="B2177" s="1">
        <v>3.05294182635163</v>
      </c>
    </row>
    <row r="2178">
      <c r="A2178" s="1">
        <v>6.53094267432421</v>
      </c>
      <c r="B2178" s="1">
        <v>3.63267288598238</v>
      </c>
    </row>
    <row r="2179">
      <c r="A2179" s="1">
        <v>0.417268836188884</v>
      </c>
      <c r="B2179" s="1">
        <v>7.21285304118897</v>
      </c>
    </row>
    <row r="2180">
      <c r="A2180" s="1">
        <v>2.38842738332582</v>
      </c>
      <c r="B2180" s="1">
        <v>0.773507136066738</v>
      </c>
    </row>
    <row r="2181">
      <c r="A2181" s="1">
        <v>-0.733925697630389</v>
      </c>
      <c r="B2181" s="1">
        <v>6.56398171329841</v>
      </c>
    </row>
    <row r="2182">
      <c r="A2182" s="1">
        <v>6.78534554539862</v>
      </c>
      <c r="B2182" s="1">
        <v>0.994513736178218</v>
      </c>
    </row>
    <row r="2183">
      <c r="A2183" s="1">
        <v>-0.292194054715309</v>
      </c>
      <c r="B2183" s="1">
        <v>5.7452245197727</v>
      </c>
    </row>
    <row r="2184">
      <c r="A2184" s="1">
        <v>3.36640298047514</v>
      </c>
      <c r="B2184" s="1">
        <v>1.3883770558001</v>
      </c>
    </row>
    <row r="2185">
      <c r="A2185" s="1">
        <v>7.98133540506495</v>
      </c>
      <c r="B2185" s="1">
        <v>3.53386463453102</v>
      </c>
    </row>
    <row r="2186">
      <c r="A2186" s="1">
        <v>6.27407748489409</v>
      </c>
      <c r="B2186" s="1">
        <v>1.75415251665555</v>
      </c>
    </row>
    <row r="2187">
      <c r="A2187" s="1">
        <v>0.166645812295044</v>
      </c>
      <c r="B2187" s="1">
        <v>6.91843977543498</v>
      </c>
    </row>
    <row r="2188">
      <c r="A2188" s="1">
        <v>-0.00680486890144151</v>
      </c>
      <c r="B2188" s="1">
        <v>7.00360330006275</v>
      </c>
    </row>
    <row r="2189">
      <c r="A2189" s="1">
        <v>5.61971436441471</v>
      </c>
      <c r="B2189" s="1">
        <v>3.8092186765789</v>
      </c>
    </row>
    <row r="2190">
      <c r="A2190" s="1">
        <v>3.85060576146992</v>
      </c>
      <c r="B2190" s="1">
        <v>1.40678173079502</v>
      </c>
    </row>
    <row r="2191">
      <c r="A2191" s="1">
        <v>3.18089126038407</v>
      </c>
      <c r="B2191" s="1">
        <v>2.10803980852866</v>
      </c>
    </row>
    <row r="2192">
      <c r="A2192" s="1">
        <v>-0.232058945371036</v>
      </c>
      <c r="B2192" s="1">
        <v>6.61030992425429</v>
      </c>
    </row>
    <row r="2193">
      <c r="A2193" s="1">
        <v>1.3216482707855</v>
      </c>
      <c r="B2193" s="1">
        <v>7.66697343171289</v>
      </c>
    </row>
    <row r="2194">
      <c r="A2194" s="1">
        <v>0.143047845613266</v>
      </c>
      <c r="B2194" s="1">
        <v>6.82150840300431</v>
      </c>
    </row>
    <row r="2195">
      <c r="A2195" s="1">
        <v>5.28825222064141</v>
      </c>
      <c r="B2195" s="1">
        <v>5.15049358456367</v>
      </c>
    </row>
    <row r="2196">
      <c r="A2196" s="1">
        <v>6.73312153058726</v>
      </c>
      <c r="B2196" s="1">
        <v>2.54723694769065</v>
      </c>
    </row>
    <row r="2197">
      <c r="A2197" s="1">
        <v>0.968279913207924</v>
      </c>
      <c r="B2197" s="1">
        <v>0.405264144127278</v>
      </c>
    </row>
    <row r="2198">
      <c r="A2198" s="1">
        <v>7.41890056629639</v>
      </c>
      <c r="B2198" s="1">
        <v>3.65573742489055</v>
      </c>
    </row>
    <row r="2199">
      <c r="A2199" s="1">
        <v>6.34856794991369</v>
      </c>
      <c r="B2199" s="1">
        <v>2.97440306456561</v>
      </c>
    </row>
    <row r="2200">
      <c r="A2200" s="1">
        <v>3.55119813067378</v>
      </c>
      <c r="B2200" s="1">
        <v>3.74804159713358</v>
      </c>
    </row>
    <row r="2201">
      <c r="A2201" s="1">
        <v>7.02545134121404</v>
      </c>
      <c r="B2201" s="1">
        <v>2.98280918607758</v>
      </c>
    </row>
    <row r="2202">
      <c r="A2202" s="1">
        <v>0.460868218229566</v>
      </c>
      <c r="B2202" s="1">
        <v>7.24055066225248</v>
      </c>
    </row>
    <row r="2203">
      <c r="A2203" s="1">
        <v>6.78658242385414</v>
      </c>
      <c r="B2203" s="1">
        <v>2.66996189046499</v>
      </c>
    </row>
    <row r="2204">
      <c r="A2204" s="1">
        <v>7.02086492824876</v>
      </c>
      <c r="B2204" s="1">
        <v>3.00611251148074</v>
      </c>
    </row>
    <row r="2205">
      <c r="A2205" s="1">
        <v>6.92985327502518</v>
      </c>
      <c r="B2205" s="1">
        <v>2.88088698109473</v>
      </c>
    </row>
    <row r="2206">
      <c r="A2206" s="1">
        <v>6.45107348029813</v>
      </c>
      <c r="B2206" s="1">
        <v>1.50318042191482</v>
      </c>
    </row>
    <row r="2207">
      <c r="A2207" s="1">
        <v>5.9551798753017</v>
      </c>
      <c r="B2207" s="1">
        <v>1.24422104042453</v>
      </c>
    </row>
    <row r="2208">
      <c r="A2208" s="1">
        <v>-0.402760067716454</v>
      </c>
      <c r="B2208" s="1">
        <v>7.47079717552108</v>
      </c>
    </row>
    <row r="2209">
      <c r="A2209" s="1">
        <v>3.60076514728568</v>
      </c>
      <c r="B2209" s="1">
        <v>3.16342493615539</v>
      </c>
    </row>
    <row r="2210">
      <c r="A2210" s="1">
        <v>0.931286449222387</v>
      </c>
      <c r="B2210" s="1">
        <v>0.368728929533516</v>
      </c>
    </row>
    <row r="2211">
      <c r="A2211" s="1">
        <v>3.62639479285773</v>
      </c>
      <c r="B2211" s="1">
        <v>1.2208341174685</v>
      </c>
    </row>
    <row r="2212">
      <c r="A2212" s="1">
        <v>0.618895482326926</v>
      </c>
      <c r="B2212" s="1">
        <v>7.28040966046137</v>
      </c>
    </row>
    <row r="2213">
      <c r="A2213" s="1">
        <v>-0.0367121552162255</v>
      </c>
      <c r="B2213" s="1">
        <v>6.90584365205327</v>
      </c>
    </row>
    <row r="2214">
      <c r="A2214" s="1">
        <v>7.32008832082447</v>
      </c>
      <c r="B2214" s="1">
        <v>3.94530558976205</v>
      </c>
    </row>
    <row r="2215">
      <c r="A2215" s="1">
        <v>7.55337321500366</v>
      </c>
      <c r="B2215" s="1">
        <v>3.07357133322691</v>
      </c>
    </row>
    <row r="2216">
      <c r="A2216" s="1">
        <v>3.55374632147259</v>
      </c>
      <c r="B2216" s="1">
        <v>2.24848117523073</v>
      </c>
    </row>
    <row r="2217">
      <c r="A2217" s="1">
        <v>-0.156858880555998</v>
      </c>
      <c r="B2217" s="1">
        <v>4.94466130205484</v>
      </c>
    </row>
    <row r="2218">
      <c r="A2218" s="1">
        <v>3.24496521237474</v>
      </c>
      <c r="B2218" s="1">
        <v>0.607036464537122</v>
      </c>
    </row>
    <row r="2219">
      <c r="A2219" s="1">
        <v>-1.00296464330019</v>
      </c>
      <c r="B2219" s="1">
        <v>6.65422757698365</v>
      </c>
    </row>
    <row r="2220">
      <c r="A2220" s="1">
        <v>7.06426140026315</v>
      </c>
      <c r="B2220" s="1">
        <v>2.96840590331544</v>
      </c>
    </row>
    <row r="2221">
      <c r="A2221" s="1">
        <v>7.90167325827788</v>
      </c>
      <c r="B2221" s="1">
        <v>3.36124671775877</v>
      </c>
    </row>
    <row r="2222">
      <c r="A2222" s="1">
        <v>7.49537759509645</v>
      </c>
      <c r="B2222" s="1">
        <v>3.53268047322553</v>
      </c>
    </row>
    <row r="2223">
      <c r="A2223" s="1">
        <v>1.7548866631073</v>
      </c>
      <c r="B2223" s="1">
        <v>7.05688705360227</v>
      </c>
    </row>
    <row r="2224">
      <c r="A2224" s="1">
        <v>0.88052163088416</v>
      </c>
      <c r="B2224" s="1">
        <v>7.44839312571232</v>
      </c>
    </row>
    <row r="2225">
      <c r="A2225" s="1">
        <v>3.16529288701578</v>
      </c>
      <c r="B2225" s="1">
        <v>1.37372782934802</v>
      </c>
    </row>
    <row r="2226">
      <c r="A2226" s="1">
        <v>1.85601399403306</v>
      </c>
      <c r="B2226" s="1">
        <v>0.603026086401803</v>
      </c>
    </row>
    <row r="2227">
      <c r="A2227" s="1">
        <v>3.56771015568966</v>
      </c>
      <c r="B2227" s="1">
        <v>3.1184556087475</v>
      </c>
    </row>
    <row r="2228">
      <c r="A2228" s="1">
        <v>2.54491683177065</v>
      </c>
      <c r="B2228" s="1">
        <v>0.488324234432536</v>
      </c>
    </row>
    <row r="2229">
      <c r="A2229" s="1">
        <v>-0.162594364061098</v>
      </c>
      <c r="B2229" s="1">
        <v>7.10024683901426</v>
      </c>
    </row>
    <row r="2230">
      <c r="A2230" s="1">
        <v>7.01683944353639</v>
      </c>
      <c r="B2230" s="1">
        <v>3.1056707075808</v>
      </c>
    </row>
    <row r="2231">
      <c r="A2231" s="1">
        <v>2.8255207485125</v>
      </c>
      <c r="B2231" s="1">
        <v>0.964069131136266</v>
      </c>
    </row>
    <row r="2232">
      <c r="A2232" s="1">
        <v>3.3223307761088</v>
      </c>
      <c r="B2232" s="1">
        <v>1.17676416142327</v>
      </c>
    </row>
    <row r="2233">
      <c r="A2233" s="1">
        <v>6.7821232138558</v>
      </c>
      <c r="B2233" s="1">
        <v>4.66676873916332</v>
      </c>
    </row>
    <row r="2234">
      <c r="A2234" s="1">
        <v>7.28429686855242</v>
      </c>
      <c r="B2234" s="1">
        <v>2.67887407301468</v>
      </c>
    </row>
    <row r="2235">
      <c r="A2235" s="1">
        <v>-0.190415512578555</v>
      </c>
      <c r="B2235" s="1">
        <v>6.70748642472143</v>
      </c>
    </row>
    <row r="2236">
      <c r="A2236" s="1">
        <v>6.84216163286579</v>
      </c>
      <c r="B2236" s="1">
        <v>4.40935760481069</v>
      </c>
    </row>
    <row r="2237">
      <c r="A2237" s="1">
        <v>5.50486130344095</v>
      </c>
      <c r="B2237" s="1">
        <v>4.93712401917232</v>
      </c>
    </row>
    <row r="2238">
      <c r="A2238" s="1">
        <v>0.837570727782295</v>
      </c>
      <c r="B2238" s="1">
        <v>0.90150632260269</v>
      </c>
    </row>
    <row r="2239">
      <c r="A2239" s="1">
        <v>0.00745455185397949</v>
      </c>
      <c r="B2239" s="1">
        <v>7.00828056274422</v>
      </c>
    </row>
    <row r="2240">
      <c r="A2240" s="1">
        <v>6.93873615601443</v>
      </c>
      <c r="B2240" s="1">
        <v>2.98151374349079</v>
      </c>
    </row>
    <row r="2241">
      <c r="A2241" s="1">
        <v>6.44825072134778</v>
      </c>
      <c r="B2241" s="1">
        <v>2.50095762631958</v>
      </c>
    </row>
    <row r="2242">
      <c r="A2242" s="1">
        <v>2.2065531172531</v>
      </c>
      <c r="B2242" s="1">
        <v>0.364638490166176</v>
      </c>
    </row>
    <row r="2243">
      <c r="A2243" s="1">
        <v>5.84219577187086</v>
      </c>
      <c r="B2243" s="1">
        <v>3.97782709848491</v>
      </c>
    </row>
    <row r="2244">
      <c r="A2244" s="1">
        <v>1.51586986099557</v>
      </c>
      <c r="B2244" s="1">
        <v>1.09693870494508</v>
      </c>
    </row>
    <row r="2245">
      <c r="A2245" s="1">
        <v>7.04906272441387</v>
      </c>
      <c r="B2245" s="1">
        <v>1.64023888590295</v>
      </c>
    </row>
    <row r="2246">
      <c r="A2246" s="1">
        <v>7.6809165273471</v>
      </c>
      <c r="B2246" s="1">
        <v>2.23012737915758</v>
      </c>
    </row>
    <row r="2247">
      <c r="A2247" s="1">
        <v>6.09802880693876</v>
      </c>
      <c r="B2247" s="1">
        <v>2.72405315513852</v>
      </c>
    </row>
    <row r="2248">
      <c r="A2248" s="1">
        <v>6.50910560685733</v>
      </c>
      <c r="B2248" s="1">
        <v>2.35467507530177</v>
      </c>
    </row>
    <row r="2249">
      <c r="A2249" s="1">
        <v>1.28949924104085</v>
      </c>
      <c r="B2249" s="1">
        <v>7.09070741452044</v>
      </c>
    </row>
    <row r="2250">
      <c r="A2250" s="1">
        <v>3.39161356743471</v>
      </c>
      <c r="B2250" s="1">
        <v>3.27935952359095</v>
      </c>
    </row>
    <row r="2251">
      <c r="A2251" s="1">
        <v>-0.0832450084632629</v>
      </c>
      <c r="B2251" s="1">
        <v>7.44503544538557</v>
      </c>
    </row>
    <row r="2252">
      <c r="A2252" s="1">
        <v>0.210957023153816</v>
      </c>
      <c r="B2252" s="1">
        <v>6.68849739843284</v>
      </c>
    </row>
    <row r="2253">
      <c r="A2253" s="1">
        <v>6.31960711911043</v>
      </c>
      <c r="B2253" s="1">
        <v>3.4375008295387</v>
      </c>
    </row>
    <row r="2254">
      <c r="A2254" s="1">
        <v>0.201840060701892</v>
      </c>
      <c r="B2254" s="1">
        <v>7.2245030136919</v>
      </c>
    </row>
    <row r="2255">
      <c r="A2255" s="1">
        <v>6.8924804871151</v>
      </c>
      <c r="B2255" s="1">
        <v>3.01678566025966</v>
      </c>
    </row>
    <row r="2256">
      <c r="A2256" s="1">
        <v>0.190028763520417</v>
      </c>
      <c r="B2256" s="1">
        <v>5.49260278922621</v>
      </c>
    </row>
    <row r="2257">
      <c r="A2257" s="1">
        <v>-1.37038163757843</v>
      </c>
      <c r="B2257" s="1">
        <v>6.24700753985672</v>
      </c>
    </row>
    <row r="2258">
      <c r="A2258" s="1">
        <v>1.37849706043302</v>
      </c>
      <c r="B2258" s="1">
        <v>0.613229636032692</v>
      </c>
    </row>
    <row r="2259">
      <c r="A2259" s="1">
        <v>-0.144967643037421</v>
      </c>
      <c r="B2259" s="1">
        <v>5.59298108883005</v>
      </c>
    </row>
    <row r="2260">
      <c r="A2260" s="1">
        <v>2.56599518761956</v>
      </c>
      <c r="B2260" s="1">
        <v>0.652467883541077</v>
      </c>
    </row>
    <row r="2261">
      <c r="A2261" s="1">
        <v>6.78204250601532</v>
      </c>
      <c r="B2261" s="1">
        <v>3.06655102686382</v>
      </c>
    </row>
    <row r="2262">
      <c r="A2262" s="1">
        <v>3.20514614306555</v>
      </c>
      <c r="B2262" s="1">
        <v>1.07168142776208</v>
      </c>
    </row>
    <row r="2263">
      <c r="A2263" s="1">
        <v>5.70779107823689</v>
      </c>
      <c r="B2263" s="1">
        <v>1.33322609203631</v>
      </c>
    </row>
    <row r="2264">
      <c r="A2264" s="1">
        <v>0.167886875306251</v>
      </c>
      <c r="B2264" s="1">
        <v>5.22835708970508</v>
      </c>
    </row>
    <row r="2265">
      <c r="A2265" s="1">
        <v>0.0593158174429819</v>
      </c>
      <c r="B2265" s="1">
        <v>6.91938555891852</v>
      </c>
    </row>
    <row r="2266">
      <c r="A2266" s="1">
        <v>-0.410971725421491</v>
      </c>
      <c r="B2266" s="1">
        <v>6.99201244509285</v>
      </c>
    </row>
    <row r="2267">
      <c r="A2267" s="1">
        <v>7.0073028034692</v>
      </c>
      <c r="B2267" s="1">
        <v>2.29003854562016</v>
      </c>
    </row>
    <row r="2268">
      <c r="A2268" s="1">
        <v>2.5235408812595</v>
      </c>
      <c r="B2268" s="1">
        <v>0.663530321142077</v>
      </c>
    </row>
    <row r="2269">
      <c r="A2269" s="1">
        <v>-0.0163101629148533</v>
      </c>
      <c r="B2269" s="1">
        <v>7.01350957513898</v>
      </c>
    </row>
    <row r="2270">
      <c r="A2270" s="1">
        <v>3.70325474599712</v>
      </c>
      <c r="B2270" s="1">
        <v>2.73735907611865</v>
      </c>
    </row>
    <row r="2271">
      <c r="A2271" s="1">
        <v>6.5927683444262</v>
      </c>
      <c r="B2271" s="1">
        <v>4.50534443315045</v>
      </c>
    </row>
    <row r="2272">
      <c r="A2272" s="1">
        <v>6.92973206421875</v>
      </c>
      <c r="B2272" s="1">
        <v>3.01192091837837</v>
      </c>
    </row>
    <row r="2273">
      <c r="A2273" s="1">
        <v>0.581089631461707</v>
      </c>
      <c r="B2273" s="1">
        <v>7.26299481824796</v>
      </c>
    </row>
    <row r="2274">
      <c r="A2274" s="1">
        <v>2.70580243944971</v>
      </c>
      <c r="B2274" s="1">
        <v>0.506233680508734</v>
      </c>
    </row>
    <row r="2275">
      <c r="A2275" s="1">
        <v>1.92682744948999</v>
      </c>
      <c r="B2275" s="1">
        <v>0.956698515583143</v>
      </c>
    </row>
    <row r="2276">
      <c r="A2276" s="1">
        <v>6.48880287092262</v>
      </c>
      <c r="B2276" s="1">
        <v>2.74311607258394</v>
      </c>
    </row>
    <row r="2277">
      <c r="A2277" s="1">
        <v>6.27505556634924</v>
      </c>
      <c r="B2277" s="1">
        <v>5.3720765382052</v>
      </c>
    </row>
    <row r="2278">
      <c r="A2278" s="1">
        <v>2.68696441599454</v>
      </c>
      <c r="B2278" s="1">
        <v>0.989921000765291</v>
      </c>
    </row>
    <row r="2279">
      <c r="A2279" s="1">
        <v>8.13361290174379</v>
      </c>
      <c r="B2279" s="1">
        <v>2.16954747862937</v>
      </c>
    </row>
    <row r="2280">
      <c r="A2280" s="1">
        <v>-0.612512255008479</v>
      </c>
      <c r="B2280" s="1">
        <v>7.1094166088272</v>
      </c>
    </row>
    <row r="2281">
      <c r="A2281" s="1">
        <v>0.410965362562468</v>
      </c>
      <c r="B2281" s="1">
        <v>7.32416649874965</v>
      </c>
    </row>
    <row r="2282">
      <c r="A2282" s="1">
        <v>3.75926005295562</v>
      </c>
      <c r="B2282" s="1">
        <v>2.54914283315789</v>
      </c>
    </row>
    <row r="2283">
      <c r="A2283" s="1">
        <v>2.88287982251503</v>
      </c>
      <c r="B2283" s="1">
        <v>0.908139387169392</v>
      </c>
    </row>
    <row r="2284">
      <c r="A2284" s="1">
        <v>3.53536277793165</v>
      </c>
      <c r="B2284" s="1">
        <v>1.91783219335364</v>
      </c>
    </row>
    <row r="2285">
      <c r="A2285" s="1">
        <v>-1.0544326658962</v>
      </c>
      <c r="B2285" s="1">
        <v>5.47828809462148</v>
      </c>
    </row>
    <row r="2286">
      <c r="A2286" s="1">
        <v>2.85359846087213</v>
      </c>
      <c r="B2286" s="1">
        <v>1.65682567231972</v>
      </c>
    </row>
    <row r="2287">
      <c r="A2287" s="1">
        <v>6.74118555239557</v>
      </c>
      <c r="B2287" s="1">
        <v>2.40398792547449</v>
      </c>
    </row>
    <row r="2288">
      <c r="A2288" s="1">
        <v>5.89958856421341</v>
      </c>
      <c r="B2288" s="1">
        <v>1.21111826350681</v>
      </c>
    </row>
    <row r="2289">
      <c r="A2289" s="1">
        <v>-0.224271331042976</v>
      </c>
      <c r="B2289" s="1">
        <v>5.81738607769269</v>
      </c>
    </row>
    <row r="2290">
      <c r="A2290" s="1">
        <v>0.111181117490023</v>
      </c>
      <c r="B2290" s="1">
        <v>7.21437238293875</v>
      </c>
    </row>
    <row r="2291">
      <c r="A2291" s="1">
        <v>3.1415167047482</v>
      </c>
      <c r="B2291" s="1">
        <v>1.1968162073805</v>
      </c>
    </row>
    <row r="2292">
      <c r="A2292" s="1">
        <v>6.65996541685689</v>
      </c>
      <c r="B2292" s="1">
        <v>3.34065350982465</v>
      </c>
    </row>
    <row r="2293">
      <c r="A2293" s="1">
        <v>7.00001405769573</v>
      </c>
      <c r="B2293" s="1">
        <v>2.95800561911978</v>
      </c>
    </row>
    <row r="2294">
      <c r="A2294" s="1">
        <v>7.01508478182755</v>
      </c>
      <c r="B2294" s="1">
        <v>3.12625866908431</v>
      </c>
    </row>
    <row r="2295">
      <c r="A2295" s="1">
        <v>6.89172000974995</v>
      </c>
      <c r="B2295" s="1">
        <v>3.08576071242236</v>
      </c>
    </row>
    <row r="2296">
      <c r="A2296" s="1">
        <v>6.50519106510473</v>
      </c>
      <c r="B2296" s="1">
        <v>3.16621071595972</v>
      </c>
    </row>
    <row r="2297">
      <c r="A2297" s="1">
        <v>7.09154331814429</v>
      </c>
      <c r="B2297" s="1">
        <v>2.5995144074148</v>
      </c>
    </row>
    <row r="2298">
      <c r="A2298" s="1">
        <v>0.582027511998717</v>
      </c>
      <c r="B2298" s="1">
        <v>7.07585345218595</v>
      </c>
    </row>
    <row r="2299">
      <c r="A2299" s="1">
        <v>-0.586434975471403</v>
      </c>
      <c r="B2299" s="1">
        <v>6.51822196325755</v>
      </c>
    </row>
    <row r="2300">
      <c r="A2300" s="1">
        <v>5.717733011996</v>
      </c>
      <c r="B2300" s="1">
        <v>0.820333820284497</v>
      </c>
    </row>
    <row r="2301">
      <c r="A2301" s="1">
        <v>-0.588102595421452</v>
      </c>
      <c r="B2301" s="1">
        <v>5.64738155391804</v>
      </c>
    </row>
    <row r="2302">
      <c r="A2302" s="1">
        <v>-1.10437024095893</v>
      </c>
      <c r="B2302" s="1">
        <v>6.68834961712538</v>
      </c>
    </row>
    <row r="2303">
      <c r="A2303" s="1">
        <v>0.162689350843896</v>
      </c>
      <c r="B2303" s="1">
        <v>7.12082232607657</v>
      </c>
    </row>
    <row r="2304">
      <c r="A2304" s="1">
        <v>3.03472258019474</v>
      </c>
      <c r="B2304" s="1">
        <v>1.7684591129043</v>
      </c>
    </row>
    <row r="2305">
      <c r="A2305" s="1">
        <v>2.68025075234401</v>
      </c>
      <c r="B2305" s="1">
        <v>0.240214401729596</v>
      </c>
    </row>
    <row r="2306">
      <c r="A2306" s="1">
        <v>3.21327240588923</v>
      </c>
      <c r="B2306" s="1">
        <v>1.98150502147349</v>
      </c>
    </row>
    <row r="2307">
      <c r="A2307" s="1">
        <v>-0.551858599326636</v>
      </c>
      <c r="B2307" s="1">
        <v>6.08476051190346</v>
      </c>
    </row>
    <row r="2308">
      <c r="A2308" s="1">
        <v>7.06722990937499</v>
      </c>
      <c r="B2308" s="1">
        <v>2.94064158390332</v>
      </c>
    </row>
    <row r="2309">
      <c r="A2309" s="1">
        <v>3.26602694491876</v>
      </c>
      <c r="B2309" s="1">
        <v>1.37809768200201</v>
      </c>
    </row>
    <row r="2310">
      <c r="A2310" s="1">
        <v>-0.311686459154579</v>
      </c>
      <c r="B2310" s="1">
        <v>4.88949816370292</v>
      </c>
    </row>
    <row r="2311">
      <c r="A2311" s="1">
        <v>7.10447865212819</v>
      </c>
      <c r="B2311" s="1">
        <v>2.99259232764768</v>
      </c>
    </row>
    <row r="2312">
      <c r="A2312" s="1">
        <v>3.05200479211379</v>
      </c>
      <c r="B2312" s="1">
        <v>1.56070969500488</v>
      </c>
    </row>
    <row r="2313">
      <c r="A2313" s="1">
        <v>6.68919546565055</v>
      </c>
      <c r="B2313" s="1">
        <v>2.56685385153047</v>
      </c>
    </row>
    <row r="2314">
      <c r="A2314" s="1">
        <v>0.881542129890286</v>
      </c>
      <c r="B2314" s="1">
        <v>7.53365848816564</v>
      </c>
    </row>
    <row r="2315">
      <c r="A2315" s="1">
        <v>0.0327450085776988</v>
      </c>
      <c r="B2315" s="1">
        <v>7.03334732551415</v>
      </c>
    </row>
    <row r="2316">
      <c r="A2316" s="1">
        <v>0.110603781263804</v>
      </c>
      <c r="B2316" s="1">
        <v>6.45136420188613</v>
      </c>
    </row>
    <row r="2317">
      <c r="A2317" s="1">
        <v>6.40624063110778</v>
      </c>
      <c r="B2317" s="1">
        <v>4.30888039910221</v>
      </c>
    </row>
    <row r="2318">
      <c r="A2318" s="1">
        <v>1.89357769049671</v>
      </c>
      <c r="B2318" s="1">
        <v>0.959757915931675</v>
      </c>
    </row>
    <row r="2319">
      <c r="A2319" s="1">
        <v>-0.344199766429576</v>
      </c>
      <c r="B2319" s="1">
        <v>8.01088014298677</v>
      </c>
    </row>
    <row r="2320">
      <c r="A2320" s="1">
        <v>2.65297640191332</v>
      </c>
      <c r="B2320" s="1">
        <v>0.344373817513067</v>
      </c>
    </row>
    <row r="2321">
      <c r="A2321" s="1">
        <v>3.48534590004898</v>
      </c>
      <c r="B2321" s="1">
        <v>0.426450609719964</v>
      </c>
    </row>
    <row r="2322">
      <c r="A2322" s="1">
        <v>7.66941358287444</v>
      </c>
      <c r="B2322" s="1">
        <v>2.2907751226322</v>
      </c>
    </row>
    <row r="2323">
      <c r="A2323" s="1">
        <v>0.422336709216746</v>
      </c>
      <c r="B2323" s="1">
        <v>7.47003959930475</v>
      </c>
    </row>
    <row r="2324">
      <c r="A2324" s="1">
        <v>2.52540177945663</v>
      </c>
      <c r="B2324" s="1">
        <v>1.3882942211036</v>
      </c>
    </row>
    <row r="2325">
      <c r="A2325" s="1">
        <v>1.41888862195206</v>
      </c>
      <c r="B2325" s="1">
        <v>0.387153774397518</v>
      </c>
    </row>
    <row r="2326">
      <c r="A2326" s="1">
        <v>0.27495783144027</v>
      </c>
      <c r="B2326" s="1">
        <v>7.27793611978128</v>
      </c>
    </row>
    <row r="2327">
      <c r="A2327" s="1">
        <v>0.0130945697526505</v>
      </c>
      <c r="B2327" s="1">
        <v>7.1568952279477</v>
      </c>
    </row>
    <row r="2328">
      <c r="A2328" s="1">
        <v>7.40741600567708</v>
      </c>
      <c r="B2328" s="1">
        <v>3.74823438894526</v>
      </c>
    </row>
    <row r="2329">
      <c r="A2329" s="1">
        <v>-0.918986218119408</v>
      </c>
      <c r="B2329" s="1">
        <v>4.20252980688228</v>
      </c>
    </row>
    <row r="2330">
      <c r="A2330" s="1">
        <v>3.16627060434791</v>
      </c>
      <c r="B2330" s="1">
        <v>1.14004527557788</v>
      </c>
    </row>
    <row r="2331">
      <c r="A2331" s="1">
        <v>7.0374947521971</v>
      </c>
      <c r="B2331" s="1">
        <v>4.13353062611971</v>
      </c>
    </row>
    <row r="2332">
      <c r="A2332" s="1">
        <v>-0.438330614984252</v>
      </c>
      <c r="B2332" s="1">
        <v>6.10517858984619</v>
      </c>
    </row>
    <row r="2333">
      <c r="A2333" s="1">
        <v>5.73870227116606</v>
      </c>
      <c r="B2333" s="1">
        <v>3.80215935008133</v>
      </c>
    </row>
    <row r="2334">
      <c r="A2334" s="1">
        <v>6.71701833890027</v>
      </c>
      <c r="B2334" s="1">
        <v>2.94641299181381</v>
      </c>
    </row>
    <row r="2335">
      <c r="A2335" s="1">
        <v>0.0184815301870328</v>
      </c>
      <c r="B2335" s="1">
        <v>5.86616917030045</v>
      </c>
    </row>
    <row r="2336">
      <c r="A2336" s="1">
        <v>3.93140050459402</v>
      </c>
      <c r="B2336" s="1">
        <v>1.55655441463983</v>
      </c>
    </row>
    <row r="2337">
      <c r="A2337" s="1">
        <v>3.33510972124754</v>
      </c>
      <c r="B2337" s="1">
        <v>1.21298976402485</v>
      </c>
    </row>
    <row r="2338">
      <c r="A2338" s="1">
        <v>1.96072695364689</v>
      </c>
      <c r="B2338" s="1">
        <v>0.338095879095612</v>
      </c>
    </row>
    <row r="2339">
      <c r="A2339" s="1">
        <v>7.05348713748725</v>
      </c>
      <c r="B2339" s="1">
        <v>3.78392885023321</v>
      </c>
    </row>
    <row r="2340">
      <c r="A2340" s="1">
        <v>6.21250335060844</v>
      </c>
      <c r="B2340" s="1">
        <v>4.05358982133633</v>
      </c>
    </row>
    <row r="2341">
      <c r="A2341" s="1">
        <v>7.22148605932908</v>
      </c>
      <c r="B2341" s="1">
        <v>1.58586102715066</v>
      </c>
    </row>
    <row r="2342">
      <c r="A2342" s="1">
        <v>1.11715326664228</v>
      </c>
      <c r="B2342" s="1">
        <v>7.54822179515604</v>
      </c>
    </row>
    <row r="2343">
      <c r="A2343" s="1">
        <v>3.42873508230472</v>
      </c>
      <c r="B2343" s="1">
        <v>6.71152427429882</v>
      </c>
    </row>
    <row r="2344">
      <c r="A2344" s="1">
        <v>3.05096557489865</v>
      </c>
      <c r="B2344" s="1">
        <v>1.25402971644093</v>
      </c>
    </row>
    <row r="2345">
      <c r="A2345" s="1">
        <v>6.22192849554034</v>
      </c>
      <c r="B2345" s="1">
        <v>3.64351848308604</v>
      </c>
    </row>
    <row r="2346">
      <c r="A2346" s="1">
        <v>0.287906407200352</v>
      </c>
      <c r="B2346" s="1">
        <v>6.80789353069127</v>
      </c>
    </row>
    <row r="2347">
      <c r="A2347" s="1">
        <v>3.69324021684877</v>
      </c>
      <c r="B2347" s="1">
        <v>2.42407325605654</v>
      </c>
    </row>
    <row r="2348">
      <c r="A2348" s="1">
        <v>0.0373549399927554</v>
      </c>
      <c r="B2348" s="1">
        <v>6.30176778785158</v>
      </c>
    </row>
    <row r="2349">
      <c r="A2349" s="1">
        <v>-0.694394600551296</v>
      </c>
      <c r="B2349" s="1">
        <v>1.58588828548408</v>
      </c>
    </row>
    <row r="2350">
      <c r="A2350" s="1">
        <v>0.409313188284941</v>
      </c>
      <c r="B2350" s="1">
        <v>4.66578276102315</v>
      </c>
    </row>
    <row r="2351">
      <c r="A2351" s="1">
        <v>2.81138279780605</v>
      </c>
      <c r="B2351" s="1">
        <v>0.825211138300386</v>
      </c>
    </row>
    <row r="2352">
      <c r="A2352" s="1">
        <v>7.1641989278227</v>
      </c>
      <c r="B2352" s="1">
        <v>3.09800866432752</v>
      </c>
    </row>
    <row r="2353">
      <c r="A2353" s="1">
        <v>7.33282649178754</v>
      </c>
      <c r="B2353" s="1">
        <v>2.46182638378582</v>
      </c>
    </row>
    <row r="2354">
      <c r="A2354" s="1">
        <v>7.143619115336</v>
      </c>
      <c r="B2354" s="1">
        <v>2.98429385805969</v>
      </c>
    </row>
    <row r="2355">
      <c r="A2355" s="1">
        <v>0.690037886879789</v>
      </c>
      <c r="B2355" s="1">
        <v>7.55530833940843</v>
      </c>
    </row>
    <row r="2356">
      <c r="A2356" s="1">
        <v>0.509806486194381</v>
      </c>
      <c r="B2356" s="1">
        <v>7.51533248835808</v>
      </c>
    </row>
    <row r="2357">
      <c r="A2357" s="1">
        <v>0.0252751101250798</v>
      </c>
      <c r="B2357" s="1">
        <v>7.00143590912012</v>
      </c>
    </row>
    <row r="2358">
      <c r="A2358" s="1">
        <v>-0.309435272118503</v>
      </c>
      <c r="B2358" s="1">
        <v>6.58221015441344</v>
      </c>
    </row>
    <row r="2359">
      <c r="A2359" s="1">
        <v>0.107511775574409</v>
      </c>
      <c r="B2359" s="1">
        <v>7.00979688216625</v>
      </c>
    </row>
    <row r="2360">
      <c r="A2360" s="1">
        <v>-0.313899310278557</v>
      </c>
      <c r="B2360" s="1">
        <v>7.43711294388721</v>
      </c>
    </row>
    <row r="2361">
      <c r="A2361" s="1">
        <v>7.03269427441468</v>
      </c>
      <c r="B2361" s="1">
        <v>3.04642797817934</v>
      </c>
    </row>
    <row r="2362">
      <c r="A2362" s="1">
        <v>2.26015912243182</v>
      </c>
      <c r="B2362" s="1">
        <v>0.947338588761226</v>
      </c>
    </row>
    <row r="2363">
      <c r="A2363" s="1">
        <v>-0.125168593901265</v>
      </c>
      <c r="B2363" s="1">
        <v>6.94625065792353</v>
      </c>
    </row>
    <row r="2364">
      <c r="A2364" s="1">
        <v>3.16678244475966</v>
      </c>
      <c r="B2364" s="1">
        <v>1.42812791324295</v>
      </c>
    </row>
    <row r="2365">
      <c r="A2365" s="1">
        <v>-0.717808679664782</v>
      </c>
      <c r="B2365" s="1">
        <v>7.60718966307799</v>
      </c>
    </row>
    <row r="2366">
      <c r="A2366" s="1">
        <v>6.68086498882904</v>
      </c>
      <c r="B2366" s="1">
        <v>3.37749190597233</v>
      </c>
    </row>
    <row r="2367">
      <c r="A2367" s="1">
        <v>7.0200631258293</v>
      </c>
      <c r="B2367" s="1">
        <v>2.96211796347121</v>
      </c>
    </row>
    <row r="2368">
      <c r="A2368" s="1">
        <v>-0.0730808072904902</v>
      </c>
      <c r="B2368" s="1">
        <v>5.63482209673235</v>
      </c>
    </row>
    <row r="2369">
      <c r="A2369" s="1">
        <v>6.76814776931006</v>
      </c>
      <c r="B2369" s="1">
        <v>3.26275091257637</v>
      </c>
    </row>
    <row r="2370">
      <c r="A2370" s="1">
        <v>5.47972657341428</v>
      </c>
      <c r="B2370" s="1">
        <v>1.30067148380441</v>
      </c>
    </row>
    <row r="2371">
      <c r="A2371" s="1">
        <v>2.93382123151256</v>
      </c>
      <c r="B2371" s="1">
        <v>0.958030806843528</v>
      </c>
    </row>
    <row r="2372">
      <c r="A2372" s="1">
        <v>7.61233618532997</v>
      </c>
      <c r="B2372" s="1">
        <v>3.37474073424648</v>
      </c>
    </row>
    <row r="2373">
      <c r="A2373" s="1">
        <v>3.11074294524135</v>
      </c>
      <c r="B2373" s="1">
        <v>2.42545548217343</v>
      </c>
    </row>
    <row r="2374">
      <c r="A2374" s="1">
        <v>0.0102443232816102</v>
      </c>
      <c r="B2374" s="1">
        <v>7.0124502608431</v>
      </c>
    </row>
    <row r="2375">
      <c r="A2375" s="1">
        <v>3.41796578389425</v>
      </c>
      <c r="B2375" s="1">
        <v>1.48464927564232</v>
      </c>
    </row>
    <row r="2376">
      <c r="A2376" s="1">
        <v>-0.0934927892060395</v>
      </c>
      <c r="B2376" s="1">
        <v>6.69737559923377</v>
      </c>
    </row>
    <row r="2377">
      <c r="A2377" s="1">
        <v>6.33787608641988</v>
      </c>
      <c r="B2377" s="1">
        <v>1.98002382311623</v>
      </c>
    </row>
    <row r="2378">
      <c r="A2378" s="1">
        <v>5.80002169729301</v>
      </c>
      <c r="B2378" s="1">
        <v>1.57019519666254</v>
      </c>
    </row>
    <row r="2379">
      <c r="A2379" s="1">
        <v>0.0198487181543095</v>
      </c>
      <c r="B2379" s="1">
        <v>7.01284785552523</v>
      </c>
    </row>
    <row r="2380">
      <c r="A2380" s="1">
        <v>-1.27352606732783</v>
      </c>
      <c r="B2380" s="1">
        <v>6.53879445356447</v>
      </c>
    </row>
    <row r="2381">
      <c r="A2381" s="1">
        <v>-0.528587244569349</v>
      </c>
      <c r="B2381" s="1">
        <v>6.29708913557647</v>
      </c>
    </row>
    <row r="2382">
      <c r="A2382" s="1">
        <v>7.19533364621619</v>
      </c>
      <c r="B2382" s="1">
        <v>3.05176947230453</v>
      </c>
    </row>
    <row r="2383">
      <c r="A2383" s="1">
        <v>1.78674608756264</v>
      </c>
      <c r="B2383" s="1">
        <v>0.500388643930016</v>
      </c>
    </row>
    <row r="2384">
      <c r="A2384" s="1">
        <v>-0.361904469617361</v>
      </c>
      <c r="B2384" s="1">
        <v>7.2349541630227</v>
      </c>
    </row>
    <row r="2385">
      <c r="A2385" s="1">
        <v>1.54066588696191</v>
      </c>
      <c r="B2385" s="1">
        <v>7.54700373948058</v>
      </c>
    </row>
    <row r="2386">
      <c r="A2386" s="1">
        <v>7.04328938267184</v>
      </c>
      <c r="B2386" s="1">
        <v>4.16269810173039</v>
      </c>
    </row>
    <row r="2387">
      <c r="A2387" s="1">
        <v>2.71439543639681</v>
      </c>
      <c r="B2387" s="1">
        <v>0.511628629884884</v>
      </c>
    </row>
    <row r="2388">
      <c r="A2388" s="1">
        <v>7.28585630862301</v>
      </c>
      <c r="B2388" s="1">
        <v>3.07298228090353</v>
      </c>
    </row>
    <row r="2389">
      <c r="A2389" s="1">
        <v>7.73586004050064</v>
      </c>
      <c r="B2389" s="1">
        <v>4.3273490616375</v>
      </c>
    </row>
    <row r="2390">
      <c r="A2390" s="1">
        <v>7.32189248687066</v>
      </c>
      <c r="B2390" s="1">
        <v>3.54773398448349</v>
      </c>
    </row>
    <row r="2391">
      <c r="A2391" s="1">
        <v>0.17566304175775</v>
      </c>
      <c r="B2391" s="1">
        <v>6.51211091201691</v>
      </c>
    </row>
    <row r="2392">
      <c r="A2392" s="1">
        <v>1.32515997781965</v>
      </c>
      <c r="B2392" s="1">
        <v>7.83466044031562</v>
      </c>
    </row>
    <row r="2393">
      <c r="A2393" s="1">
        <v>3.13968139319531</v>
      </c>
      <c r="B2393" s="1">
        <v>1.04992497091985</v>
      </c>
    </row>
    <row r="2394">
      <c r="A2394" s="1">
        <v>0.739755773162138</v>
      </c>
      <c r="B2394" s="1">
        <v>7.4359009537897</v>
      </c>
    </row>
    <row r="2395">
      <c r="A2395" s="1">
        <v>6.80996602690021</v>
      </c>
      <c r="B2395" s="1">
        <v>4.29860437086618</v>
      </c>
    </row>
    <row r="2396">
      <c r="A2396" s="1">
        <v>2.91404314124284</v>
      </c>
      <c r="B2396" s="1">
        <v>0.938653176013311</v>
      </c>
    </row>
    <row r="2397">
      <c r="A2397" s="1">
        <v>6.83336773885581</v>
      </c>
      <c r="B2397" s="1">
        <v>3.41984152924819</v>
      </c>
    </row>
    <row r="2398">
      <c r="A2398" s="1">
        <v>-0.313996917719474</v>
      </c>
      <c r="B2398" s="1">
        <v>4.84145870367251</v>
      </c>
    </row>
    <row r="2399">
      <c r="A2399" s="1">
        <v>2.92925740501804</v>
      </c>
      <c r="B2399" s="1">
        <v>0.839962724176207</v>
      </c>
    </row>
    <row r="2400">
      <c r="A2400" s="1">
        <v>6.94472859502175</v>
      </c>
      <c r="B2400" s="1">
        <v>2.94799648171061</v>
      </c>
    </row>
    <row r="2401">
      <c r="A2401" s="1">
        <v>0.826499300013329</v>
      </c>
      <c r="B2401" s="1">
        <v>7.18766154537199</v>
      </c>
    </row>
    <row r="2402">
      <c r="A2402" s="1">
        <v>-0.357991175198977</v>
      </c>
      <c r="B2402" s="1">
        <v>6.05842503329246</v>
      </c>
    </row>
    <row r="2403">
      <c r="A2403" s="1">
        <v>2.7611740121073</v>
      </c>
      <c r="B2403" s="1">
        <v>1.89894668917126</v>
      </c>
    </row>
    <row r="2404">
      <c r="A2404" s="1">
        <v>-0.134007664024672</v>
      </c>
      <c r="B2404" s="1">
        <v>5.27534374399964</v>
      </c>
    </row>
    <row r="2405">
      <c r="A2405" s="1">
        <v>0.362036229111459</v>
      </c>
      <c r="B2405" s="1">
        <v>5.9087295425374</v>
      </c>
    </row>
    <row r="2406">
      <c r="A2406" s="1">
        <v>6.12164817265926</v>
      </c>
      <c r="B2406" s="1">
        <v>3.05577831755194</v>
      </c>
    </row>
    <row r="2407">
      <c r="A2407" s="1">
        <v>-0.120701619731444</v>
      </c>
      <c r="B2407" s="1">
        <v>6.85511743185696</v>
      </c>
    </row>
    <row r="2408">
      <c r="A2408" s="1">
        <v>1.09515173547679</v>
      </c>
      <c r="B2408" s="1">
        <v>7.25547336084804</v>
      </c>
    </row>
    <row r="2409">
      <c r="A2409" s="1">
        <v>0.963152438727654</v>
      </c>
      <c r="B2409" s="1">
        <v>7.0394495429125</v>
      </c>
    </row>
    <row r="2410">
      <c r="A2410" s="1">
        <v>0.889000444973587</v>
      </c>
      <c r="B2410" s="1">
        <v>0.961203975359268</v>
      </c>
    </row>
    <row r="2411">
      <c r="A2411" s="1">
        <v>-0.61495209333958</v>
      </c>
      <c r="B2411" s="1">
        <v>5.87363169956184</v>
      </c>
    </row>
    <row r="2412">
      <c r="A2412" s="1">
        <v>3.66255284211947</v>
      </c>
      <c r="B2412" s="1">
        <v>1.70387204165242</v>
      </c>
    </row>
    <row r="2413">
      <c r="A2413" s="1">
        <v>5.39880910516175</v>
      </c>
      <c r="B2413" s="1">
        <v>4.04397435791979</v>
      </c>
    </row>
    <row r="2414">
      <c r="A2414" s="1">
        <v>0.750943138154245</v>
      </c>
      <c r="B2414" s="1">
        <v>7.00718046440322</v>
      </c>
    </row>
    <row r="2415">
      <c r="A2415" s="1">
        <v>2.961531021028</v>
      </c>
      <c r="B2415" s="1">
        <v>0.668571774744397</v>
      </c>
    </row>
    <row r="2416">
      <c r="A2416" s="1">
        <v>3.16011680637818</v>
      </c>
      <c r="B2416" s="1">
        <v>2.99102057258533</v>
      </c>
    </row>
    <row r="2417">
      <c r="A2417" s="1">
        <v>7.17988208270857</v>
      </c>
      <c r="B2417" s="1">
        <v>3.80151748767576</v>
      </c>
    </row>
    <row r="2418">
      <c r="A2418" s="1">
        <v>-0.291385005054383</v>
      </c>
      <c r="B2418" s="1">
        <v>5.78860097030735</v>
      </c>
    </row>
    <row r="2419">
      <c r="A2419" s="1">
        <v>-0.336187549893286</v>
      </c>
      <c r="B2419" s="1">
        <v>5.03384882313714</v>
      </c>
    </row>
    <row r="2420">
      <c r="A2420" s="1">
        <v>6.0642204123117</v>
      </c>
      <c r="B2420" s="1">
        <v>1.04292145474228</v>
      </c>
    </row>
    <row r="2421">
      <c r="A2421" s="1">
        <v>6.96796161619197</v>
      </c>
      <c r="B2421" s="1">
        <v>3.14492828132504</v>
      </c>
    </row>
    <row r="2422">
      <c r="A2422" s="1">
        <v>7.08435613177244</v>
      </c>
      <c r="B2422" s="1">
        <v>2.60856521683063</v>
      </c>
    </row>
    <row r="2423">
      <c r="A2423" s="1">
        <v>3.73848072056499</v>
      </c>
      <c r="B2423" s="1">
        <v>1.35843351354618</v>
      </c>
    </row>
    <row r="2424">
      <c r="A2424" s="1">
        <v>3.17022601031319</v>
      </c>
      <c r="B2424" s="1">
        <v>1.04296793214891</v>
      </c>
    </row>
    <row r="2425">
      <c r="A2425" s="1">
        <v>1.80405247262896</v>
      </c>
      <c r="B2425" s="1">
        <v>0.677323813973948</v>
      </c>
    </row>
    <row r="2426">
      <c r="A2426" s="1">
        <v>0.0166569829857809</v>
      </c>
      <c r="B2426" s="1">
        <v>7.09482879703587</v>
      </c>
    </row>
    <row r="2427">
      <c r="A2427" s="1">
        <v>1.9906641614467</v>
      </c>
      <c r="B2427" s="1">
        <v>7.07321000229539</v>
      </c>
    </row>
    <row r="2428">
      <c r="A2428" s="1">
        <v>-0.436205508430208</v>
      </c>
      <c r="B2428" s="1">
        <v>6.3113376697977</v>
      </c>
    </row>
    <row r="2429">
      <c r="A2429" s="1">
        <v>0.47564309227503</v>
      </c>
      <c r="B2429" s="1">
        <v>7.12158055870262</v>
      </c>
    </row>
    <row r="2430">
      <c r="A2430" s="1">
        <v>0.0740366098932169</v>
      </c>
      <c r="B2430" s="1">
        <v>7.09044109592762</v>
      </c>
    </row>
    <row r="2431">
      <c r="A2431" s="1">
        <v>2.07877727587813</v>
      </c>
      <c r="B2431" s="1">
        <v>0.601819768635407</v>
      </c>
    </row>
    <row r="2432">
      <c r="A2432" s="1">
        <v>1.95997130300201</v>
      </c>
      <c r="B2432" s="1">
        <v>1.24438239164859</v>
      </c>
    </row>
    <row r="2433">
      <c r="A2433" s="1">
        <v>1.13353978993412</v>
      </c>
      <c r="B2433" s="1">
        <v>8.21621808284149</v>
      </c>
    </row>
    <row r="2434">
      <c r="A2434" s="1">
        <v>6.72803299158809</v>
      </c>
      <c r="B2434" s="1">
        <v>3.67999678014366</v>
      </c>
    </row>
    <row r="2435">
      <c r="A2435" s="1">
        <v>2.86913178787022</v>
      </c>
      <c r="B2435" s="1">
        <v>1.24533067916393</v>
      </c>
    </row>
    <row r="2436">
      <c r="A2436" s="1">
        <v>-0.398057869216866</v>
      </c>
      <c r="B2436" s="1">
        <v>5.66846360561207</v>
      </c>
    </row>
    <row r="2437">
      <c r="A2437" s="1">
        <v>-0.349762510953949</v>
      </c>
      <c r="B2437" s="1">
        <v>5.91646955630547</v>
      </c>
    </row>
    <row r="2438">
      <c r="A2438" s="1">
        <v>0.0231776229033763</v>
      </c>
      <c r="B2438" s="1">
        <v>7.69368163198331</v>
      </c>
    </row>
    <row r="2439">
      <c r="A2439" s="1">
        <v>-0.264777023506367</v>
      </c>
      <c r="B2439" s="1">
        <v>5.5219040428803</v>
      </c>
    </row>
    <row r="2440">
      <c r="A2440" s="1">
        <v>6.17100747150601</v>
      </c>
      <c r="B2440" s="1">
        <v>4.90478592191576</v>
      </c>
    </row>
    <row r="2441">
      <c r="A2441" s="1">
        <v>3.07438205061888</v>
      </c>
      <c r="B2441" s="1">
        <v>1.07633725218126</v>
      </c>
    </row>
    <row r="2442">
      <c r="A2442" s="1">
        <v>3.46036887993167</v>
      </c>
      <c r="B2442" s="1">
        <v>1.93022484782368</v>
      </c>
    </row>
    <row r="2443">
      <c r="A2443" s="1">
        <v>6.80925228856881</v>
      </c>
      <c r="B2443" s="1">
        <v>1.8806490311765</v>
      </c>
    </row>
    <row r="2444">
      <c r="A2444" s="1">
        <v>6.60416308858742</v>
      </c>
      <c r="B2444" s="1">
        <v>2.87542812669715</v>
      </c>
    </row>
    <row r="2445">
      <c r="A2445" s="1">
        <v>6.41233970084558</v>
      </c>
      <c r="B2445" s="1">
        <v>3.56079646023946</v>
      </c>
    </row>
    <row r="2446">
      <c r="A2446" s="1">
        <v>-0.175542134514578</v>
      </c>
      <c r="B2446" s="1">
        <v>6.48334537223344</v>
      </c>
    </row>
    <row r="2447">
      <c r="A2447" s="1">
        <v>4.17077678736978</v>
      </c>
      <c r="B2447" s="1">
        <v>2.54751231756122</v>
      </c>
    </row>
    <row r="2448">
      <c r="A2448" s="1">
        <v>-0.641826840552843</v>
      </c>
      <c r="B2448" s="1">
        <v>7.23504101419114</v>
      </c>
    </row>
    <row r="2449">
      <c r="A2449" s="1">
        <v>-0.311793286487176</v>
      </c>
      <c r="B2449" s="1">
        <v>7.00997768615299</v>
      </c>
    </row>
    <row r="2450">
      <c r="A2450" s="1">
        <v>1.409559489465</v>
      </c>
      <c r="B2450" s="1">
        <v>0.610220024253785</v>
      </c>
    </row>
    <row r="2451">
      <c r="A2451" s="1">
        <v>7.04185835029432</v>
      </c>
      <c r="B2451" s="1">
        <v>2.96375035973122</v>
      </c>
    </row>
    <row r="2452">
      <c r="A2452" s="1">
        <v>3.06808000606852</v>
      </c>
      <c r="B2452" s="1">
        <v>0.857982686180407</v>
      </c>
    </row>
    <row r="2453">
      <c r="A2453" s="1">
        <v>5.83685656941752</v>
      </c>
      <c r="B2453" s="1">
        <v>0.642688671909163</v>
      </c>
    </row>
    <row r="2454">
      <c r="A2454" s="1">
        <v>6.84698838908358</v>
      </c>
      <c r="B2454" s="1">
        <v>4.74268365363896</v>
      </c>
    </row>
    <row r="2455">
      <c r="A2455" s="1">
        <v>-1.06455667465049</v>
      </c>
      <c r="B2455" s="1">
        <v>5.23983978642406</v>
      </c>
    </row>
    <row r="2456">
      <c r="A2456" s="1">
        <v>7.72482177016062</v>
      </c>
      <c r="B2456" s="1">
        <v>4.44146085815433</v>
      </c>
    </row>
    <row r="2457">
      <c r="A2457" s="1">
        <v>6.26775850470947</v>
      </c>
      <c r="B2457" s="1">
        <v>3.17095401453307</v>
      </c>
    </row>
    <row r="2458">
      <c r="A2458" s="1">
        <v>-0.120479516799286</v>
      </c>
      <c r="B2458" s="1">
        <v>6.54384060412356</v>
      </c>
    </row>
    <row r="2459">
      <c r="A2459" s="1">
        <v>6.34463800069975</v>
      </c>
      <c r="B2459" s="1">
        <v>4.46125748047155</v>
      </c>
    </row>
    <row r="2460">
      <c r="A2460" s="1">
        <v>-0.638176982902412</v>
      </c>
      <c r="B2460" s="1">
        <v>5.23191635076734</v>
      </c>
    </row>
    <row r="2461">
      <c r="A2461" s="1">
        <v>7.71441279324474</v>
      </c>
      <c r="B2461" s="1">
        <v>3.2030636075093</v>
      </c>
    </row>
    <row r="2462">
      <c r="A2462" s="1">
        <v>7.21537763127176</v>
      </c>
      <c r="B2462" s="1">
        <v>4.37434861652495</v>
      </c>
    </row>
    <row r="2463">
      <c r="A2463" s="1">
        <v>3.3825014009488</v>
      </c>
      <c r="B2463" s="1">
        <v>1.50203743918487</v>
      </c>
    </row>
    <row r="2464">
      <c r="A2464" s="1">
        <v>-1.0535674035314</v>
      </c>
      <c r="B2464" s="1">
        <v>4.47034934945461</v>
      </c>
    </row>
    <row r="2465">
      <c r="A2465" s="1">
        <v>2.72173328257188</v>
      </c>
      <c r="B2465" s="1">
        <v>0.538096956329584</v>
      </c>
    </row>
    <row r="2466">
      <c r="A2466" s="1">
        <v>7.0248822982151</v>
      </c>
      <c r="B2466" s="1">
        <v>3.28413462063175</v>
      </c>
    </row>
    <row r="2467">
      <c r="A2467" s="1">
        <v>0.012329612729867</v>
      </c>
      <c r="B2467" s="1">
        <v>6.88715279252223</v>
      </c>
    </row>
    <row r="2468">
      <c r="A2468" s="1">
        <v>3.43552330342602</v>
      </c>
      <c r="B2468" s="1">
        <v>1.04662580053949</v>
      </c>
    </row>
    <row r="2469">
      <c r="A2469" s="1">
        <v>3.85817499716745</v>
      </c>
      <c r="B2469" s="1">
        <v>1.48344889481563</v>
      </c>
    </row>
    <row r="2470">
      <c r="A2470" s="1">
        <v>2.25022693910947</v>
      </c>
      <c r="B2470" s="1">
        <v>0.107415491649593</v>
      </c>
    </row>
    <row r="2471">
      <c r="A2471" s="1">
        <v>2.30616631783341</v>
      </c>
      <c r="B2471" s="1">
        <v>0.577916234406928</v>
      </c>
    </row>
    <row r="2472">
      <c r="A2472" s="1">
        <v>7.26251295970258</v>
      </c>
      <c r="B2472" s="1">
        <v>2.70688799045519</v>
      </c>
    </row>
    <row r="2473">
      <c r="A2473" s="1">
        <v>6.04615753458634</v>
      </c>
      <c r="B2473" s="1">
        <v>4.11540091209389</v>
      </c>
    </row>
    <row r="2474">
      <c r="A2474" s="1">
        <v>1.7435852503867</v>
      </c>
      <c r="B2474" s="1">
        <v>0.26611929966578</v>
      </c>
    </row>
    <row r="2475">
      <c r="A2475" s="1">
        <v>7.05198645293679</v>
      </c>
      <c r="B2475" s="1">
        <v>2.37192808283716</v>
      </c>
    </row>
    <row r="2476">
      <c r="A2476" s="1">
        <v>6.92085009496553</v>
      </c>
      <c r="B2476" s="1">
        <v>3.14297215327352</v>
      </c>
    </row>
    <row r="2477">
      <c r="A2477" s="1">
        <v>4.13524361565232</v>
      </c>
      <c r="B2477" s="1">
        <v>2.23062607858101</v>
      </c>
    </row>
    <row r="2478">
      <c r="A2478" s="1">
        <v>3.42346026625414</v>
      </c>
      <c r="B2478" s="1">
        <v>6.96443935417834</v>
      </c>
    </row>
    <row r="2479">
      <c r="A2479" s="1">
        <v>-0.860316537651188</v>
      </c>
      <c r="B2479" s="1">
        <v>7.69201801451936</v>
      </c>
    </row>
    <row r="2480">
      <c r="A2480" s="1">
        <v>0.165956120550056</v>
      </c>
      <c r="B2480" s="1">
        <v>6.27566012585414</v>
      </c>
    </row>
    <row r="2481">
      <c r="A2481" s="1">
        <v>0.0603711105941386</v>
      </c>
      <c r="B2481" s="1">
        <v>1.06172949771936</v>
      </c>
    </row>
    <row r="2482">
      <c r="A2482" s="1">
        <v>7.01998398032774</v>
      </c>
      <c r="B2482" s="1">
        <v>2.95756709017012</v>
      </c>
    </row>
    <row r="2483">
      <c r="A2483" s="1">
        <v>1.58430888659426</v>
      </c>
      <c r="B2483" s="1">
        <v>7.17453891055878</v>
      </c>
    </row>
    <row r="2484">
      <c r="A2484" s="1">
        <v>-0.108758532733199</v>
      </c>
      <c r="B2484" s="1">
        <v>6.64993751799409</v>
      </c>
    </row>
    <row r="2485">
      <c r="A2485" s="1">
        <v>3.93370809148589</v>
      </c>
      <c r="B2485" s="1">
        <v>1.7658704787112</v>
      </c>
    </row>
    <row r="2486">
      <c r="A2486" s="1">
        <v>0.801293402988624</v>
      </c>
      <c r="B2486" s="1">
        <v>7.42215196553891</v>
      </c>
    </row>
    <row r="2487">
      <c r="A2487" s="1">
        <v>6.95422695335318</v>
      </c>
      <c r="B2487" s="1">
        <v>2.68564738410068</v>
      </c>
    </row>
    <row r="2488">
      <c r="A2488" s="1">
        <v>7.3683832798795</v>
      </c>
      <c r="B2488" s="1">
        <v>3.85208668781043</v>
      </c>
    </row>
    <row r="2489">
      <c r="A2489" s="1">
        <v>0.0805925917475936</v>
      </c>
      <c r="B2489" s="1">
        <v>7.08407771871859</v>
      </c>
    </row>
    <row r="2490">
      <c r="A2490" s="1">
        <v>2.39897858849907</v>
      </c>
      <c r="B2490" s="1">
        <v>-0.0305887103779078</v>
      </c>
    </row>
    <row r="2491">
      <c r="A2491" s="1">
        <v>0.659144877563083</v>
      </c>
      <c r="B2491" s="1">
        <v>8.18071870230799</v>
      </c>
    </row>
    <row r="2492">
      <c r="A2492" s="1">
        <v>2.02818225916326</v>
      </c>
      <c r="B2492" s="1">
        <v>7.68724453848951</v>
      </c>
    </row>
    <row r="2493">
      <c r="A2493" s="1">
        <v>-0.467239992518404</v>
      </c>
      <c r="B2493" s="1">
        <v>6.75332524904255</v>
      </c>
    </row>
    <row r="2494">
      <c r="A2494" s="1">
        <v>-0.271798122562951</v>
      </c>
      <c r="B2494" s="1">
        <v>6.41971228830676</v>
      </c>
    </row>
    <row r="2495">
      <c r="A2495" s="1">
        <v>0.919839750458351</v>
      </c>
      <c r="B2495" s="1">
        <v>7.44903945439547</v>
      </c>
    </row>
    <row r="2496">
      <c r="A2496" s="1">
        <v>2.93999641774309</v>
      </c>
      <c r="B2496" s="1">
        <v>0.892784735383382</v>
      </c>
    </row>
    <row r="2497">
      <c r="A2497" s="1">
        <v>-1.34713451193019</v>
      </c>
      <c r="B2497" s="1">
        <v>5.23165865208498</v>
      </c>
    </row>
    <row r="2498">
      <c r="A2498" s="1">
        <v>0.203880744839699</v>
      </c>
      <c r="B2498" s="1">
        <v>6.94162154597149</v>
      </c>
    </row>
    <row r="2499">
      <c r="A2499" s="1">
        <v>3.77732090785619</v>
      </c>
      <c r="B2499" s="1">
        <v>1.50230430843567</v>
      </c>
    </row>
    <row r="2500">
      <c r="A2500" s="1">
        <v>7.3731131197016</v>
      </c>
      <c r="B2500" s="1">
        <v>2.28210640928736</v>
      </c>
    </row>
    <row r="2501">
      <c r="A2501" s="1">
        <v>3.12528530217406</v>
      </c>
      <c r="B2501" s="1">
        <v>0.927507801853715</v>
      </c>
    </row>
    <row r="2502">
      <c r="A2502" s="1">
        <v>2.69087402570828</v>
      </c>
      <c r="B2502" s="1">
        <v>1.21689967270733</v>
      </c>
    </row>
    <row r="2503">
      <c r="A2503" s="1">
        <v>1.53307940305468</v>
      </c>
      <c r="B2503" s="1">
        <v>1.02321467693662</v>
      </c>
    </row>
    <row r="2504">
      <c r="A2504" s="1">
        <v>-0.432840348710145</v>
      </c>
      <c r="B2504" s="1">
        <v>6.45588258777465</v>
      </c>
    </row>
    <row r="2505">
      <c r="A2505" s="1">
        <v>-0.14841397618239</v>
      </c>
      <c r="B2505" s="1">
        <v>6.1750775679532</v>
      </c>
    </row>
    <row r="2506">
      <c r="A2506" s="1">
        <v>-0.0975959787671261</v>
      </c>
      <c r="B2506" s="1">
        <v>8.34317953656768</v>
      </c>
    </row>
    <row r="2507">
      <c r="A2507" s="1">
        <v>3.46364693929358</v>
      </c>
      <c r="B2507" s="1">
        <v>1.66789523936202</v>
      </c>
    </row>
    <row r="2508">
      <c r="A2508" s="1">
        <v>3.31793501190319</v>
      </c>
      <c r="B2508" s="1">
        <v>1.56268847097346</v>
      </c>
    </row>
    <row r="2509">
      <c r="A2509" s="1">
        <v>3.14319713733631</v>
      </c>
      <c r="B2509" s="1">
        <v>7.33476104428491</v>
      </c>
    </row>
    <row r="2510">
      <c r="A2510" s="1">
        <v>6.39333255016833</v>
      </c>
      <c r="B2510" s="1">
        <v>2.28143751939136</v>
      </c>
    </row>
    <row r="2511">
      <c r="A2511" s="1">
        <v>2.4224696072222</v>
      </c>
      <c r="B2511" s="1">
        <v>1.63338739734655</v>
      </c>
    </row>
    <row r="2512">
      <c r="A2512" s="1">
        <v>1.83156421751996</v>
      </c>
      <c r="B2512" s="1">
        <v>-0.327405392985739</v>
      </c>
    </row>
    <row r="2513">
      <c r="A2513" s="1">
        <v>6.95439130041861</v>
      </c>
      <c r="B2513" s="1">
        <v>2.71521550614425</v>
      </c>
    </row>
    <row r="2514">
      <c r="A2514" s="1">
        <v>0.376884349575073</v>
      </c>
      <c r="B2514" s="1">
        <v>6.83930827283205</v>
      </c>
    </row>
    <row r="2515">
      <c r="A2515" s="1">
        <v>-0.324890155087654</v>
      </c>
      <c r="B2515" s="1">
        <v>6.96301596138133</v>
      </c>
    </row>
    <row r="2516">
      <c r="A2516" s="1">
        <v>3.17430326190854</v>
      </c>
      <c r="B2516" s="1">
        <v>0.748316005573057</v>
      </c>
    </row>
    <row r="2517">
      <c r="A2517" s="1">
        <v>6.62472184516736</v>
      </c>
      <c r="B2517" s="1">
        <v>3.7430877312265</v>
      </c>
    </row>
    <row r="2518">
      <c r="A2518" s="1">
        <v>-0.527856050935968</v>
      </c>
      <c r="B2518" s="1">
        <v>5.20699306919423</v>
      </c>
    </row>
    <row r="2519">
      <c r="A2519" s="1">
        <v>-0.0949976190391403</v>
      </c>
      <c r="B2519" s="1">
        <v>4.66287454540704</v>
      </c>
    </row>
    <row r="2520">
      <c r="A2520" s="1">
        <v>-0.0774501416904528</v>
      </c>
      <c r="B2520" s="1">
        <v>5.17228717213681</v>
      </c>
    </row>
    <row r="2521">
      <c r="A2521" s="1">
        <v>-0.0184446342964292</v>
      </c>
      <c r="B2521" s="1">
        <v>5.69201318387434</v>
      </c>
    </row>
    <row r="2522">
      <c r="A2522" s="1">
        <v>1.77797711903389</v>
      </c>
      <c r="B2522" s="1">
        <v>0.742383610377289</v>
      </c>
    </row>
    <row r="2523">
      <c r="A2523" s="1">
        <v>7.00899448152456</v>
      </c>
      <c r="B2523" s="1">
        <v>3.03241550055592</v>
      </c>
    </row>
    <row r="2524">
      <c r="A2524" s="1">
        <v>6.9387867727005</v>
      </c>
      <c r="B2524" s="1">
        <v>3.29278626687904</v>
      </c>
    </row>
    <row r="2525">
      <c r="A2525" s="1">
        <v>0.0874515125388518</v>
      </c>
      <c r="B2525" s="1">
        <v>6.6798895793145</v>
      </c>
    </row>
    <row r="2526">
      <c r="A2526" s="1">
        <v>6.82113648711909</v>
      </c>
      <c r="B2526" s="1">
        <v>3.71152089721336</v>
      </c>
    </row>
    <row r="2527">
      <c r="A2527" s="1">
        <v>-0.575802590588015</v>
      </c>
      <c r="B2527" s="1">
        <v>7.41485319023475</v>
      </c>
    </row>
    <row r="2528">
      <c r="A2528" s="1">
        <v>2.27228435961224</v>
      </c>
      <c r="B2528" s="1">
        <v>7.25292449086459</v>
      </c>
    </row>
    <row r="2529">
      <c r="A2529" s="1">
        <v>5.78149291124079</v>
      </c>
      <c r="B2529" s="1">
        <v>3.23064215521943</v>
      </c>
    </row>
    <row r="2530">
      <c r="A2530" s="1">
        <v>6.58469889778795</v>
      </c>
      <c r="B2530" s="1">
        <v>4.290102956395</v>
      </c>
    </row>
    <row r="2531">
      <c r="A2531" s="1">
        <v>0.441951465206912</v>
      </c>
      <c r="B2531" s="1">
        <v>7.25035763425868</v>
      </c>
    </row>
    <row r="2532">
      <c r="A2532" s="1">
        <v>5.71504752656025</v>
      </c>
      <c r="B2532" s="1">
        <v>4.9925672175886</v>
      </c>
    </row>
    <row r="2533">
      <c r="A2533" s="1">
        <v>6.75462959250355</v>
      </c>
      <c r="B2533" s="1">
        <v>2.98026308380031</v>
      </c>
    </row>
    <row r="2534">
      <c r="A2534" s="1">
        <v>7.52551599829517</v>
      </c>
      <c r="B2534" s="1">
        <v>4.57926098091893</v>
      </c>
    </row>
    <row r="2535">
      <c r="A2535" s="1">
        <v>0.00611723349266415</v>
      </c>
      <c r="B2535" s="1">
        <v>7.06102089777428</v>
      </c>
    </row>
    <row r="2536">
      <c r="A2536" s="1">
        <v>2.63679406805611</v>
      </c>
      <c r="B2536" s="1">
        <v>0.726710427772616</v>
      </c>
    </row>
    <row r="2537">
      <c r="A2537" s="1">
        <v>4.13465896898742</v>
      </c>
      <c r="B2537" s="1">
        <v>1.72334858745863</v>
      </c>
    </row>
    <row r="2538">
      <c r="A2538" s="1">
        <v>-0.655977082269686</v>
      </c>
      <c r="B2538" s="1">
        <v>5.94168649780772</v>
      </c>
    </row>
    <row r="2539">
      <c r="A2539" s="1">
        <v>-0.108919582557571</v>
      </c>
      <c r="B2539" s="1">
        <v>6.85323627660958</v>
      </c>
    </row>
    <row r="2540">
      <c r="A2540" s="1">
        <v>7.02089300085121</v>
      </c>
      <c r="B2540" s="1">
        <v>2.96308922796398</v>
      </c>
    </row>
    <row r="2541">
      <c r="A2541" s="1">
        <v>6.94755174289329</v>
      </c>
      <c r="B2541" s="1">
        <v>3.17318288191758</v>
      </c>
    </row>
    <row r="2542">
      <c r="A2542" s="1">
        <v>7.37788374542049</v>
      </c>
      <c r="B2542" s="1">
        <v>1.33786751407359</v>
      </c>
    </row>
    <row r="2543">
      <c r="A2543" s="1">
        <v>-0.561622080595698</v>
      </c>
      <c r="B2543" s="1">
        <v>5.57765649451294</v>
      </c>
    </row>
    <row r="2544">
      <c r="A2544" s="1">
        <v>3.25073841729708</v>
      </c>
      <c r="B2544" s="1">
        <v>1.0115150486691</v>
      </c>
    </row>
    <row r="2545">
      <c r="A2545" s="1">
        <v>2.65948391698389</v>
      </c>
      <c r="B2545" s="1">
        <v>0.607483704178619</v>
      </c>
    </row>
    <row r="2546">
      <c r="A2546" s="1">
        <v>-0.141807596199262</v>
      </c>
      <c r="B2546" s="1">
        <v>6.29971253479889</v>
      </c>
    </row>
    <row r="2547">
      <c r="A2547" s="1">
        <v>3.55013518219907</v>
      </c>
      <c r="B2547" s="1">
        <v>1.93364391250177</v>
      </c>
    </row>
    <row r="2548">
      <c r="A2548" s="1">
        <v>1.97518352654755</v>
      </c>
      <c r="B2548" s="1">
        <v>8.06915845437845</v>
      </c>
    </row>
    <row r="2549">
      <c r="A2549" s="1">
        <v>6.4079447224421</v>
      </c>
      <c r="B2549" s="1">
        <v>2.04483884675086</v>
      </c>
    </row>
    <row r="2550">
      <c r="A2550" s="1">
        <v>7.82720259530339</v>
      </c>
      <c r="B2550" s="1">
        <v>4.32864777711435</v>
      </c>
    </row>
    <row r="2551">
      <c r="A2551" s="1">
        <v>1.86411771918488</v>
      </c>
      <c r="B2551" s="1">
        <v>1.12645901071229</v>
      </c>
    </row>
    <row r="2552">
      <c r="A2552" s="1">
        <v>0.274220435901177</v>
      </c>
      <c r="B2552" s="1">
        <v>7.34441414908029</v>
      </c>
    </row>
    <row r="2553">
      <c r="A2553" s="1">
        <v>7.22606251105159</v>
      </c>
      <c r="B2553" s="1">
        <v>3.67440942898191</v>
      </c>
    </row>
    <row r="2554">
      <c r="A2554" s="1">
        <v>7.0342961995949</v>
      </c>
      <c r="B2554" s="1">
        <v>4.20245401647806</v>
      </c>
    </row>
    <row r="2555">
      <c r="A2555" s="1">
        <v>-0.545304436110491</v>
      </c>
      <c r="B2555" s="1">
        <v>7.5808686305095</v>
      </c>
    </row>
    <row r="2556">
      <c r="A2556" s="1">
        <v>-0.10088309216035</v>
      </c>
      <c r="B2556" s="1">
        <v>6.92929302373903</v>
      </c>
    </row>
    <row r="2557">
      <c r="A2557" s="1">
        <v>0.191927744401894</v>
      </c>
      <c r="B2557" s="1">
        <v>0.57441763823411</v>
      </c>
    </row>
    <row r="2558">
      <c r="A2558" s="1">
        <v>0.802860664707204</v>
      </c>
      <c r="B2558" s="1">
        <v>7.16972010407018</v>
      </c>
    </row>
    <row r="2559">
      <c r="A2559" s="1">
        <v>6.4781258735074</v>
      </c>
      <c r="B2559" s="1">
        <v>3.10804640387575</v>
      </c>
    </row>
    <row r="2560">
      <c r="A2560" s="1">
        <v>2.93246231925936</v>
      </c>
      <c r="B2560" s="1">
        <v>0.757099258979974</v>
      </c>
    </row>
    <row r="2561">
      <c r="A2561" s="1">
        <v>7.04698589032002</v>
      </c>
      <c r="B2561" s="1">
        <v>3.78839507190492</v>
      </c>
    </row>
    <row r="2562">
      <c r="A2562" s="1">
        <v>0.850192820687498</v>
      </c>
      <c r="B2562" s="1">
        <v>1.08086243751302</v>
      </c>
    </row>
    <row r="2563">
      <c r="A2563" s="1">
        <v>0.111988359507882</v>
      </c>
      <c r="B2563" s="1">
        <v>6.08538544951274</v>
      </c>
    </row>
    <row r="2564">
      <c r="A2564" s="1">
        <v>6.37181196831025</v>
      </c>
      <c r="B2564" s="1">
        <v>2.75129690356319</v>
      </c>
    </row>
    <row r="2565">
      <c r="A2565" s="1">
        <v>6.61235446993232</v>
      </c>
      <c r="B2565" s="1">
        <v>1.94708289350276</v>
      </c>
    </row>
    <row r="2566">
      <c r="A2566" s="1">
        <v>1.68705595591729</v>
      </c>
      <c r="B2566" s="1">
        <v>7.75521438272886</v>
      </c>
    </row>
    <row r="2567">
      <c r="A2567" s="1">
        <v>7.08838154523995</v>
      </c>
      <c r="B2567" s="1">
        <v>4.1461456097161</v>
      </c>
    </row>
    <row r="2568">
      <c r="A2568" s="1">
        <v>5.72677918404975</v>
      </c>
      <c r="B2568" s="1">
        <v>4.32494048397543</v>
      </c>
    </row>
    <row r="2569">
      <c r="A2569" s="1">
        <v>-0.0362080940505188</v>
      </c>
      <c r="B2569" s="1">
        <v>6.39668424757903</v>
      </c>
    </row>
    <row r="2570">
      <c r="A2570" s="1">
        <v>1.27359289506045</v>
      </c>
      <c r="B2570" s="1">
        <v>7.73262937451227</v>
      </c>
    </row>
    <row r="2571">
      <c r="A2571" s="1">
        <v>2.75629810503182</v>
      </c>
      <c r="B2571" s="1">
        <v>0.478738703485141</v>
      </c>
    </row>
    <row r="2572">
      <c r="A2572" s="1">
        <v>-0.375402075851846</v>
      </c>
      <c r="B2572" s="1">
        <v>6.58631283050658</v>
      </c>
    </row>
    <row r="2573">
      <c r="A2573" s="1">
        <v>2.24322090785786</v>
      </c>
      <c r="B2573" s="1">
        <v>7.32571537989239</v>
      </c>
    </row>
    <row r="2574">
      <c r="A2574" s="1">
        <v>2.59786580120792</v>
      </c>
      <c r="B2574" s="1">
        <v>7.34563901363591</v>
      </c>
    </row>
    <row r="2575">
      <c r="A2575" s="1">
        <v>2.64619391810502</v>
      </c>
      <c r="B2575" s="1">
        <v>4.55001842129538</v>
      </c>
    </row>
    <row r="2576">
      <c r="A2576" s="1">
        <v>7.29936224143082</v>
      </c>
      <c r="B2576" s="1">
        <v>2.55037793508189</v>
      </c>
    </row>
    <row r="2577">
      <c r="A2577" s="1">
        <v>6.71281664739459</v>
      </c>
      <c r="B2577" s="1">
        <v>2.6578986641006</v>
      </c>
    </row>
    <row r="2578">
      <c r="A2578" s="1">
        <v>3.22465345810988</v>
      </c>
      <c r="B2578" s="1">
        <v>0.923246479367989</v>
      </c>
    </row>
    <row r="2579">
      <c r="A2579" s="1">
        <v>-0.244103882518784</v>
      </c>
      <c r="B2579" s="1">
        <v>6.63444488772909</v>
      </c>
    </row>
    <row r="2580">
      <c r="A2580" s="1">
        <v>0.681182684956748</v>
      </c>
      <c r="B2580" s="1">
        <v>6.96603726183653</v>
      </c>
    </row>
    <row r="2581">
      <c r="A2581" s="1">
        <v>7.19631935416351</v>
      </c>
      <c r="B2581" s="1">
        <v>2.84389454133981</v>
      </c>
    </row>
    <row r="2582">
      <c r="A2582" s="1">
        <v>4.30657046719982</v>
      </c>
      <c r="B2582" s="1">
        <v>2.30300282496462</v>
      </c>
    </row>
    <row r="2583">
      <c r="A2583" s="1">
        <v>1.4398595042222</v>
      </c>
      <c r="B2583" s="1">
        <v>0.756238871283151</v>
      </c>
    </row>
    <row r="2584">
      <c r="A2584" s="1">
        <v>5.43435003458959</v>
      </c>
      <c r="B2584" s="1">
        <v>4.48117171146379</v>
      </c>
    </row>
    <row r="2585">
      <c r="A2585" s="1">
        <v>7.02816133961293</v>
      </c>
      <c r="B2585" s="1">
        <v>2.57181736763903</v>
      </c>
    </row>
    <row r="2586">
      <c r="A2586" s="1">
        <v>-0.0348475734035493</v>
      </c>
      <c r="B2586" s="1">
        <v>6.14615545169469</v>
      </c>
    </row>
    <row r="2587">
      <c r="A2587" s="1">
        <v>7.54808876722745</v>
      </c>
      <c r="B2587" s="1">
        <v>1.75864801456407</v>
      </c>
    </row>
    <row r="2588">
      <c r="A2588" s="1">
        <v>-0.241839355284928</v>
      </c>
      <c r="B2588" s="1">
        <v>4.55222462755865</v>
      </c>
    </row>
    <row r="2589">
      <c r="A2589" s="1">
        <v>3.06002533645032</v>
      </c>
      <c r="B2589" s="1">
        <v>1.79634086664146</v>
      </c>
    </row>
    <row r="2590">
      <c r="A2590" s="1">
        <v>3.5780192840491</v>
      </c>
      <c r="B2590" s="1">
        <v>1.67933479700664</v>
      </c>
    </row>
    <row r="2591">
      <c r="A2591" s="1">
        <v>-0.0504269441946182</v>
      </c>
      <c r="B2591" s="1">
        <v>7.14592585041879</v>
      </c>
    </row>
    <row r="2592">
      <c r="A2592" s="1">
        <v>-1.14725727064391</v>
      </c>
      <c r="B2592" s="1">
        <v>6.36141725795447</v>
      </c>
    </row>
    <row r="2593">
      <c r="A2593" s="1">
        <v>6.21776801942273</v>
      </c>
      <c r="B2593" s="1">
        <v>1.92167230635152</v>
      </c>
    </row>
    <row r="2594">
      <c r="A2594" s="1">
        <v>6.99654188567705</v>
      </c>
      <c r="B2594" s="1">
        <v>2.97863707580434</v>
      </c>
    </row>
    <row r="2595">
      <c r="A2595" s="1">
        <v>0.0775624502925685</v>
      </c>
      <c r="B2595" s="1">
        <v>8.21808164611782</v>
      </c>
    </row>
    <row r="2596">
      <c r="A2596" s="1">
        <v>0.44700446998508</v>
      </c>
      <c r="B2596" s="1">
        <v>7.48529734933</v>
      </c>
    </row>
    <row r="2597">
      <c r="A2597" s="1">
        <v>-0.0309233772847111</v>
      </c>
      <c r="B2597" s="1">
        <v>6.99370504397366</v>
      </c>
    </row>
    <row r="2598">
      <c r="A2598" s="1">
        <v>6.87535595283072</v>
      </c>
      <c r="B2598" s="1">
        <v>4.05917981006257</v>
      </c>
    </row>
    <row r="2599">
      <c r="A2599" s="1">
        <v>-0.287566153308676</v>
      </c>
      <c r="B2599" s="1">
        <v>4.66353606494987</v>
      </c>
    </row>
    <row r="2600">
      <c r="A2600" s="1">
        <v>6.72836160872249</v>
      </c>
      <c r="B2600" s="1">
        <v>1.66964091479628</v>
      </c>
    </row>
    <row r="2601">
      <c r="A2601" s="1">
        <v>6.96438112833142</v>
      </c>
      <c r="B2601" s="1">
        <v>2.2168353672968</v>
      </c>
    </row>
    <row r="2602">
      <c r="A2602" s="1">
        <v>6.50515336005102</v>
      </c>
      <c r="B2602" s="1">
        <v>4.69314725777513</v>
      </c>
    </row>
    <row r="2603">
      <c r="A2603" s="1">
        <v>0.301300221616679</v>
      </c>
      <c r="B2603" s="1">
        <v>8.26045710770633</v>
      </c>
    </row>
    <row r="2604">
      <c r="A2604" s="1">
        <v>3.09203173328909</v>
      </c>
      <c r="B2604" s="1">
        <v>1.11227542099797</v>
      </c>
    </row>
    <row r="2605">
      <c r="A2605" s="1">
        <v>-0.891906020272327</v>
      </c>
      <c r="B2605" s="1">
        <v>4.55133270486866</v>
      </c>
    </row>
    <row r="2606">
      <c r="A2606" s="1">
        <v>3.75450494938166</v>
      </c>
      <c r="B2606" s="1">
        <v>1.43190909379752</v>
      </c>
    </row>
    <row r="2607">
      <c r="A2607" s="1">
        <v>2.95477155570809</v>
      </c>
      <c r="B2607" s="1">
        <v>1.21342115734033</v>
      </c>
    </row>
    <row r="2608">
      <c r="A2608" s="1">
        <v>6.95333125555321</v>
      </c>
      <c r="B2608" s="1">
        <v>3.62144085702425</v>
      </c>
    </row>
    <row r="2609">
      <c r="A2609" s="1">
        <v>-0.230115898651393</v>
      </c>
      <c r="B2609" s="1">
        <v>0.940354760646914</v>
      </c>
    </row>
    <row r="2610">
      <c r="A2610" s="1">
        <v>8.34921625825738</v>
      </c>
      <c r="B2610" s="1">
        <v>3.0243838238858</v>
      </c>
    </row>
    <row r="2611">
      <c r="A2611" s="1">
        <v>-0.5270433288999</v>
      </c>
      <c r="B2611" s="1">
        <v>5.1852717676615</v>
      </c>
    </row>
    <row r="2612">
      <c r="A2612" s="1">
        <v>2.68434028812762</v>
      </c>
      <c r="B2612" s="1">
        <v>0.786551832636464</v>
      </c>
    </row>
    <row r="2613">
      <c r="A2613" s="1">
        <v>6.79689582549938</v>
      </c>
      <c r="B2613" s="1">
        <v>2.94821612988587</v>
      </c>
    </row>
    <row r="2614">
      <c r="A2614" s="1">
        <v>7.89375184746561</v>
      </c>
      <c r="B2614" s="1">
        <v>2.14467107705154</v>
      </c>
    </row>
    <row r="2615">
      <c r="A2615" s="1">
        <v>0.147440307293777</v>
      </c>
      <c r="B2615" s="1">
        <v>6.64457234037913</v>
      </c>
    </row>
    <row r="2616">
      <c r="A2616" s="1">
        <v>2.96083275578946</v>
      </c>
      <c r="B2616" s="1">
        <v>0.950933411573605</v>
      </c>
    </row>
    <row r="2617">
      <c r="A2617" s="1">
        <v>3.30092174260451</v>
      </c>
      <c r="B2617" s="1">
        <v>0.0119158744170685</v>
      </c>
    </row>
    <row r="2618">
      <c r="A2618" s="1">
        <v>1.72543382933377</v>
      </c>
      <c r="B2618" s="1">
        <v>8.05413971608211</v>
      </c>
    </row>
    <row r="2619">
      <c r="A2619" s="1">
        <v>3.05667293164775</v>
      </c>
      <c r="B2619" s="1">
        <v>4.56014886615407</v>
      </c>
    </row>
    <row r="2620">
      <c r="A2620" s="1">
        <v>1.85857838023959</v>
      </c>
      <c r="B2620" s="1">
        <v>7.39275114823576</v>
      </c>
    </row>
    <row r="2621">
      <c r="A2621" s="1">
        <v>3.39922258269201</v>
      </c>
      <c r="B2621" s="1">
        <v>1.72608532468721</v>
      </c>
    </row>
    <row r="2622">
      <c r="A2622" s="1">
        <v>8.08384555679773</v>
      </c>
      <c r="B2622" s="1">
        <v>2.1037794007638</v>
      </c>
    </row>
    <row r="2623">
      <c r="A2623" s="1">
        <v>3.85722077486044</v>
      </c>
      <c r="B2623" s="1">
        <v>1.51715712226299</v>
      </c>
    </row>
    <row r="2624">
      <c r="A2624" s="1">
        <v>6.37478942091789</v>
      </c>
      <c r="B2624" s="1">
        <v>3.57404421269369</v>
      </c>
    </row>
    <row r="2625">
      <c r="A2625" s="1">
        <v>2.60718104016828</v>
      </c>
      <c r="B2625" s="1">
        <v>1.10908701460382</v>
      </c>
    </row>
    <row r="2626">
      <c r="A2626" s="1">
        <v>2.64710184974797</v>
      </c>
      <c r="B2626" s="1">
        <v>0.845149897612877</v>
      </c>
    </row>
    <row r="2627">
      <c r="A2627" s="1">
        <v>0.554900378020942</v>
      </c>
      <c r="B2627" s="1">
        <v>7.00913331704144</v>
      </c>
    </row>
    <row r="2628">
      <c r="A2628" s="1">
        <v>4.22969256283326</v>
      </c>
      <c r="B2628" s="1">
        <v>2.91965176589524</v>
      </c>
    </row>
    <row r="2629">
      <c r="A2629" s="1">
        <v>1.7543612933091</v>
      </c>
      <c r="B2629" s="1">
        <v>0.134569247240618</v>
      </c>
    </row>
    <row r="2630">
      <c r="A2630" s="1">
        <v>0.982062675746409</v>
      </c>
      <c r="B2630" s="1">
        <v>-0.0468440942224201</v>
      </c>
    </row>
    <row r="2631">
      <c r="A2631" s="1">
        <v>-0.295528662539514</v>
      </c>
      <c r="B2631" s="1">
        <v>4.08966324306187</v>
      </c>
    </row>
    <row r="2632">
      <c r="A2632" s="1">
        <v>3.70861684085703</v>
      </c>
      <c r="B2632" s="1">
        <v>1.9285863347787</v>
      </c>
    </row>
    <row r="2633">
      <c r="A2633" s="1">
        <v>6.96026828375048</v>
      </c>
      <c r="B2633" s="1">
        <v>3.50163516688101</v>
      </c>
    </row>
    <row r="2634">
      <c r="A2634" s="1">
        <v>3.71470368950972</v>
      </c>
      <c r="B2634" s="1">
        <v>1.23572434036835</v>
      </c>
    </row>
    <row r="2635">
      <c r="A2635" s="1">
        <v>-0.0289926872053373</v>
      </c>
      <c r="B2635" s="1">
        <v>6.05900490190869</v>
      </c>
    </row>
    <row r="2636">
      <c r="A2636" s="1">
        <v>3.31544880518551</v>
      </c>
      <c r="B2636" s="1">
        <v>2.0410007846035</v>
      </c>
    </row>
    <row r="2637">
      <c r="A2637" s="1">
        <v>7.45424930556128</v>
      </c>
      <c r="B2637" s="1">
        <v>3.64221755181135</v>
      </c>
    </row>
    <row r="2638">
      <c r="A2638" s="1">
        <v>0.0317010079444486</v>
      </c>
      <c r="B2638" s="1">
        <v>6.98908378613821</v>
      </c>
    </row>
    <row r="2639">
      <c r="A2639" s="1">
        <v>5.62078854618311</v>
      </c>
      <c r="B2639" s="1">
        <v>1.41800414493812</v>
      </c>
    </row>
    <row r="2640">
      <c r="A2640" s="1">
        <v>-0.533116289527484</v>
      </c>
      <c r="B2640" s="1">
        <v>5.63318349009736</v>
      </c>
    </row>
    <row r="2641">
      <c r="A2641" s="1">
        <v>2.20297500053586</v>
      </c>
      <c r="B2641" s="1">
        <v>1.46294661818199</v>
      </c>
    </row>
    <row r="2642">
      <c r="A2642" s="1">
        <v>0.428226875992026</v>
      </c>
      <c r="B2642" s="1">
        <v>7.94414766812813</v>
      </c>
    </row>
    <row r="2643">
      <c r="A2643" s="1">
        <v>2.96829635547194</v>
      </c>
      <c r="B2643" s="1">
        <v>0.97647234483018</v>
      </c>
    </row>
    <row r="2644">
      <c r="A2644" s="1">
        <v>2.82840079128328</v>
      </c>
      <c r="B2644" s="1">
        <v>0.833524215678346</v>
      </c>
    </row>
    <row r="2645">
      <c r="A2645" s="1">
        <v>2.61857074833471</v>
      </c>
      <c r="B2645" s="1">
        <v>0.666537384474923</v>
      </c>
    </row>
    <row r="2646">
      <c r="A2646" s="1">
        <v>3.34404817929073</v>
      </c>
      <c r="B2646" s="1">
        <v>3.58749906881236</v>
      </c>
    </row>
    <row r="2647">
      <c r="A2647" s="1">
        <v>0.010818732596787</v>
      </c>
      <c r="B2647" s="1">
        <v>6.74344581563132</v>
      </c>
    </row>
    <row r="2648">
      <c r="A2648" s="1">
        <v>2.50602000974118</v>
      </c>
      <c r="B2648" s="1">
        <v>0.309496277251401</v>
      </c>
    </row>
    <row r="2649">
      <c r="A2649" s="1">
        <v>6.35812121639147</v>
      </c>
      <c r="B2649" s="1">
        <v>3.87792975642349</v>
      </c>
    </row>
    <row r="2650">
      <c r="A2650" s="1">
        <v>3.74346145841756</v>
      </c>
      <c r="B2650" s="1">
        <v>2.53428412352148</v>
      </c>
    </row>
    <row r="2651">
      <c r="A2651" s="1">
        <v>3.09424076601639</v>
      </c>
      <c r="B2651" s="1">
        <v>0.52328978401876</v>
      </c>
    </row>
    <row r="2652">
      <c r="A2652" s="1">
        <v>5.99340908146619</v>
      </c>
      <c r="B2652" s="1">
        <v>1.24326712286976</v>
      </c>
    </row>
    <row r="2653">
      <c r="A2653" s="1">
        <v>6.42720726349865</v>
      </c>
      <c r="B2653" s="1">
        <v>2.72702838079481</v>
      </c>
    </row>
    <row r="2654">
      <c r="A2654" s="1">
        <v>7.07374955600789</v>
      </c>
      <c r="B2654" s="1">
        <v>2.88045986048616</v>
      </c>
    </row>
    <row r="2655">
      <c r="A2655" s="1">
        <v>3.82159762596046</v>
      </c>
      <c r="B2655" s="1">
        <v>1.42157604505723</v>
      </c>
    </row>
    <row r="2656">
      <c r="A2656" s="1">
        <v>2.14346466652335</v>
      </c>
      <c r="B2656" s="1">
        <v>0.660796193813244</v>
      </c>
    </row>
    <row r="2657">
      <c r="A2657" s="1">
        <v>3.1586386046653</v>
      </c>
      <c r="B2657" s="1">
        <v>1.24277839899826</v>
      </c>
    </row>
    <row r="2658">
      <c r="A2658" s="1">
        <v>-0.0850760118714009</v>
      </c>
      <c r="B2658" s="1">
        <v>7.68934358238006</v>
      </c>
    </row>
    <row r="2659">
      <c r="A2659" s="1">
        <v>0.0199033276961903</v>
      </c>
      <c r="B2659" s="1">
        <v>6.95953380067625</v>
      </c>
    </row>
    <row r="2660">
      <c r="A2660" s="1">
        <v>-0.172775568005316</v>
      </c>
      <c r="B2660" s="1">
        <v>7.61435535644963</v>
      </c>
    </row>
    <row r="2661">
      <c r="A2661" s="1">
        <v>2.73009513789339</v>
      </c>
      <c r="B2661" s="1">
        <v>1.49355390172246</v>
      </c>
    </row>
    <row r="2662">
      <c r="A2662" s="1">
        <v>-0.127179709983179</v>
      </c>
      <c r="B2662" s="1">
        <v>6.7836126847246</v>
      </c>
    </row>
    <row r="2663">
      <c r="A2663" s="1">
        <v>6.72656595787726</v>
      </c>
      <c r="B2663" s="1">
        <v>2.73096498642369</v>
      </c>
    </row>
    <row r="2664">
      <c r="A2664" s="1">
        <v>1.46258814840179</v>
      </c>
      <c r="B2664" s="1">
        <v>0.307796039783841</v>
      </c>
    </row>
    <row r="2665">
      <c r="A2665" s="1">
        <v>0.150118181813179</v>
      </c>
      <c r="B2665" s="1">
        <v>7.18494164079062</v>
      </c>
    </row>
    <row r="2666">
      <c r="A2666" s="1">
        <v>3.61763129311859</v>
      </c>
      <c r="B2666" s="1">
        <v>1.3397786106004</v>
      </c>
    </row>
    <row r="2667">
      <c r="A2667" s="1">
        <v>0.698922052949107</v>
      </c>
      <c r="B2667" s="1">
        <v>7.7689200782873</v>
      </c>
    </row>
    <row r="2668">
      <c r="A2668" s="1">
        <v>-0.426928806524389</v>
      </c>
      <c r="B2668" s="1">
        <v>6.58696673758521</v>
      </c>
    </row>
    <row r="2669">
      <c r="A2669" s="1">
        <v>2.3635706364278</v>
      </c>
      <c r="B2669" s="1">
        <v>0.916671386620748</v>
      </c>
    </row>
    <row r="2670">
      <c r="A2670" s="1">
        <v>6.85862185896927</v>
      </c>
      <c r="B2670" s="1">
        <v>3.17158686058474</v>
      </c>
    </row>
    <row r="2671">
      <c r="A2671" s="1">
        <v>6.84109884456709</v>
      </c>
      <c r="B2671" s="1">
        <v>3.26986668354729</v>
      </c>
    </row>
    <row r="2672">
      <c r="A2672" s="1">
        <v>6.75181197384545</v>
      </c>
      <c r="B2672" s="1">
        <v>3.54730852060391</v>
      </c>
    </row>
    <row r="2673">
      <c r="A2673" s="1">
        <v>1.97185775125235</v>
      </c>
      <c r="B2673" s="1">
        <v>0.59716513757131</v>
      </c>
    </row>
    <row r="2674">
      <c r="A2674" s="1">
        <v>7.42896398576152</v>
      </c>
      <c r="B2674" s="1">
        <v>3.10386077196432</v>
      </c>
    </row>
    <row r="2675">
      <c r="A2675" s="1">
        <v>6.45289045847757</v>
      </c>
      <c r="B2675" s="1">
        <v>2.83149426825469</v>
      </c>
    </row>
    <row r="2676">
      <c r="A2676" s="1">
        <v>1.91924876689219</v>
      </c>
      <c r="B2676" s="1">
        <v>8.17911025485593</v>
      </c>
    </row>
    <row r="2677">
      <c r="A2677" s="1">
        <v>7.02143354834916</v>
      </c>
      <c r="B2677" s="1">
        <v>2.33872808554034</v>
      </c>
    </row>
    <row r="2678">
      <c r="A2678" s="1">
        <v>4.30558061636375</v>
      </c>
      <c r="B2678" s="1">
        <v>1.4357440072013</v>
      </c>
    </row>
    <row r="2679">
      <c r="A2679" s="1">
        <v>-0.169584661549812</v>
      </c>
      <c r="B2679" s="1">
        <v>6.53351772173401</v>
      </c>
    </row>
    <row r="2680">
      <c r="A2680" s="1">
        <v>6.90730719683551</v>
      </c>
      <c r="B2680" s="1">
        <v>2.82717869702815</v>
      </c>
    </row>
    <row r="2681">
      <c r="A2681" s="1">
        <v>-0.784223359301643</v>
      </c>
      <c r="B2681" s="1">
        <v>6.90398363474132</v>
      </c>
    </row>
    <row r="2682">
      <c r="A2682" s="1">
        <v>6.70355249133005</v>
      </c>
      <c r="B2682" s="1">
        <v>2.48758473611383</v>
      </c>
    </row>
    <row r="2683">
      <c r="A2683" s="1">
        <v>-0.147887733938734</v>
      </c>
      <c r="B2683" s="1">
        <v>6.10342888745922</v>
      </c>
    </row>
    <row r="2684">
      <c r="A2684" s="1">
        <v>7.00411386244715</v>
      </c>
      <c r="B2684" s="1">
        <v>3.47205443704237</v>
      </c>
    </row>
    <row r="2685">
      <c r="A2685" s="1">
        <v>3.33631041729684</v>
      </c>
      <c r="B2685" s="1">
        <v>1.79277951997927</v>
      </c>
    </row>
    <row r="2686">
      <c r="A2686" s="1">
        <v>2.78190735474126</v>
      </c>
      <c r="B2686" s="1">
        <v>1.15497526195512</v>
      </c>
    </row>
    <row r="2687">
      <c r="A2687" s="1">
        <v>2.20174549017985</v>
      </c>
      <c r="B2687" s="1">
        <v>0.670624640416953</v>
      </c>
    </row>
    <row r="2688">
      <c r="A2688" s="1">
        <v>1.50727665441938</v>
      </c>
      <c r="B2688" s="1">
        <v>0.788780277993335</v>
      </c>
    </row>
    <row r="2689">
      <c r="A2689" s="1">
        <v>1.83547640517349</v>
      </c>
      <c r="B2689" s="1">
        <v>6.98109972526536</v>
      </c>
    </row>
    <row r="2690">
      <c r="A2690" s="1">
        <v>7.06560366260496</v>
      </c>
      <c r="B2690" s="1">
        <v>2.92530834451133</v>
      </c>
    </row>
    <row r="2691">
      <c r="A2691" s="1">
        <v>7.42494494026812</v>
      </c>
      <c r="B2691" s="1">
        <v>3.05421776470555</v>
      </c>
    </row>
    <row r="2692">
      <c r="A2692" s="1">
        <v>3.10317241639136</v>
      </c>
      <c r="B2692" s="1">
        <v>0.288425632791883</v>
      </c>
    </row>
    <row r="2693">
      <c r="A2693" s="1">
        <v>0.207216846109887</v>
      </c>
      <c r="B2693" s="1">
        <v>7.316246314749</v>
      </c>
    </row>
    <row r="2694">
      <c r="A2694" s="1">
        <v>7.34575135144076</v>
      </c>
      <c r="B2694" s="1">
        <v>1.76075591790389</v>
      </c>
    </row>
    <row r="2695">
      <c r="A2695" s="1">
        <v>-0.255808346219152</v>
      </c>
      <c r="B2695" s="1">
        <v>7.80205725377409</v>
      </c>
    </row>
    <row r="2696">
      <c r="A2696" s="1">
        <v>-0.057051560446548</v>
      </c>
      <c r="B2696" s="1">
        <v>7.125802876561</v>
      </c>
    </row>
    <row r="2697">
      <c r="A2697" s="1">
        <v>-0.439523201239062</v>
      </c>
      <c r="B2697" s="1">
        <v>5.86784436085921</v>
      </c>
    </row>
    <row r="2698">
      <c r="A2698" s="1">
        <v>7.17385066714674</v>
      </c>
      <c r="B2698" s="1">
        <v>3.37370873712987</v>
      </c>
    </row>
    <row r="2699">
      <c r="A2699" s="1">
        <v>7.05365588701291</v>
      </c>
      <c r="B2699" s="1">
        <v>2.9075017942848</v>
      </c>
    </row>
    <row r="2700">
      <c r="A2700" s="1">
        <v>6.37458134258254</v>
      </c>
      <c r="B2700" s="1">
        <v>3.90188020894711</v>
      </c>
    </row>
    <row r="2701">
      <c r="A2701" s="1">
        <v>6.65412010097979</v>
      </c>
      <c r="B2701" s="1">
        <v>2.24001642237731</v>
      </c>
    </row>
    <row r="2702">
      <c r="A2702" s="1">
        <v>3.08663037209107</v>
      </c>
      <c r="B2702" s="1">
        <v>1.01194454844369</v>
      </c>
    </row>
    <row r="2703">
      <c r="A2703" s="1">
        <v>1.84588496692551</v>
      </c>
      <c r="B2703" s="1">
        <v>0.562254993364528</v>
      </c>
    </row>
    <row r="2704">
      <c r="A2704" s="1">
        <v>0.273846370403614</v>
      </c>
      <c r="B2704" s="1">
        <v>0.600311614068819</v>
      </c>
    </row>
    <row r="2705">
      <c r="A2705" s="1">
        <v>6.54895244208611</v>
      </c>
      <c r="B2705" s="1">
        <v>3.94328303859793</v>
      </c>
    </row>
    <row r="2706">
      <c r="A2706" s="1">
        <v>6.50821078332154</v>
      </c>
      <c r="B2706" s="1">
        <v>2.5197764896621</v>
      </c>
    </row>
    <row r="2707">
      <c r="A2707" s="1">
        <v>3.00796888116575</v>
      </c>
      <c r="B2707" s="1">
        <v>0.814793263175881</v>
      </c>
    </row>
    <row r="2708">
      <c r="A2708" s="1">
        <v>2.26906266298134</v>
      </c>
      <c r="B2708" s="1">
        <v>0.664676502510792</v>
      </c>
    </row>
    <row r="2709">
      <c r="A2709" s="1">
        <v>7.06450969809267</v>
      </c>
      <c r="B2709" s="1">
        <v>3.13414594489281</v>
      </c>
    </row>
    <row r="2710">
      <c r="A2710" s="1">
        <v>-0.286457855261235</v>
      </c>
      <c r="B2710" s="1">
        <v>6.69428644685189</v>
      </c>
    </row>
    <row r="2711">
      <c r="A2711" s="1">
        <v>1.64209582229857</v>
      </c>
      <c r="B2711" s="1">
        <v>0.933966936739149</v>
      </c>
    </row>
    <row r="2712">
      <c r="A2712" s="1">
        <v>5.55833739954795</v>
      </c>
      <c r="B2712" s="1">
        <v>4.60086797921983</v>
      </c>
    </row>
    <row r="2713">
      <c r="A2713" s="1">
        <v>7.46296359344015</v>
      </c>
      <c r="B2713" s="1">
        <v>3.14255005545198</v>
      </c>
    </row>
    <row r="2714">
      <c r="A2714" s="1">
        <v>2.53099363079138</v>
      </c>
      <c r="B2714" s="1">
        <v>0.851683702517746</v>
      </c>
    </row>
    <row r="2715">
      <c r="A2715" s="1">
        <v>2.7227600384584</v>
      </c>
      <c r="B2715" s="1">
        <v>6.64400471512314</v>
      </c>
    </row>
    <row r="2716">
      <c r="A2716" s="1">
        <v>6.5825806040674</v>
      </c>
      <c r="B2716" s="1">
        <v>3.94276179073139</v>
      </c>
    </row>
    <row r="2717">
      <c r="A2717" s="1">
        <v>-0.421054096404273</v>
      </c>
      <c r="B2717" s="1">
        <v>3.6157318101879</v>
      </c>
    </row>
    <row r="2718">
      <c r="A2718" s="1">
        <v>6.96669223031335</v>
      </c>
      <c r="B2718" s="1">
        <v>3.18072614706799</v>
      </c>
    </row>
    <row r="2719">
      <c r="A2719" s="1">
        <v>3.1493679688932</v>
      </c>
      <c r="B2719" s="1">
        <v>1.16174808880413</v>
      </c>
    </row>
    <row r="2720">
      <c r="A2720" s="1">
        <v>-0.0141860542443597</v>
      </c>
      <c r="B2720" s="1">
        <v>4.33564551854603</v>
      </c>
    </row>
    <row r="2721">
      <c r="A2721" s="1">
        <v>2.99231691533777</v>
      </c>
      <c r="B2721" s="1">
        <v>3.63723043140387</v>
      </c>
    </row>
    <row r="2722">
      <c r="A2722" s="1">
        <v>0.367839560353572</v>
      </c>
      <c r="B2722" s="1">
        <v>6.93147273883885</v>
      </c>
    </row>
    <row r="2723">
      <c r="A2723" s="1">
        <v>3.58348366424113</v>
      </c>
      <c r="B2723" s="1">
        <v>2.23538155258275</v>
      </c>
    </row>
    <row r="2724">
      <c r="A2724" s="1">
        <v>6.32329442925572</v>
      </c>
      <c r="B2724" s="1">
        <v>4.09469878824831</v>
      </c>
    </row>
    <row r="2725">
      <c r="A2725" s="1">
        <v>3.328238921987</v>
      </c>
      <c r="B2725" s="1">
        <v>1.70899449086903</v>
      </c>
    </row>
    <row r="2726">
      <c r="A2726" s="1">
        <v>6.44301154595776</v>
      </c>
      <c r="B2726" s="1">
        <v>3.97294318056815</v>
      </c>
    </row>
    <row r="2727">
      <c r="A2727" s="1">
        <v>2.92369720801576</v>
      </c>
      <c r="B2727" s="1">
        <v>1.32828461364231</v>
      </c>
    </row>
    <row r="2728">
      <c r="A2728" s="1">
        <v>2.87347744059085</v>
      </c>
      <c r="B2728" s="1">
        <v>1.07934751972106</v>
      </c>
    </row>
    <row r="2729">
      <c r="A2729" s="1">
        <v>3.09752718346309</v>
      </c>
      <c r="B2729" s="1">
        <v>1.11110901799112</v>
      </c>
    </row>
    <row r="2730">
      <c r="A2730" s="1">
        <v>6.9979378314413</v>
      </c>
      <c r="B2730" s="1">
        <v>1.40542306976642</v>
      </c>
    </row>
    <row r="2731">
      <c r="A2731" s="1">
        <v>6.41583948799578</v>
      </c>
      <c r="B2731" s="1">
        <v>2.89062952870558</v>
      </c>
    </row>
    <row r="2732">
      <c r="A2732" s="1">
        <v>4.01143548816602</v>
      </c>
      <c r="B2732" s="1">
        <v>1.8546017657441</v>
      </c>
    </row>
    <row r="2733">
      <c r="A2733" s="1">
        <v>5.95634929493352</v>
      </c>
      <c r="B2733" s="1">
        <v>3.16169964802644</v>
      </c>
    </row>
    <row r="2734">
      <c r="A2734" s="1">
        <v>7.54386515613716E-4</v>
      </c>
      <c r="B2734" s="1">
        <v>6.9993886146468</v>
      </c>
    </row>
    <row r="2735">
      <c r="A2735" s="1">
        <v>-0.583962840792158</v>
      </c>
      <c r="B2735" s="1">
        <v>5.24825859768818</v>
      </c>
    </row>
    <row r="2736">
      <c r="A2736" s="1">
        <v>2.67641632867458</v>
      </c>
      <c r="B2736" s="1">
        <v>7.5257600279071</v>
      </c>
    </row>
    <row r="2737">
      <c r="A2737" s="1">
        <v>-0.774587749621106</v>
      </c>
      <c r="B2737" s="1">
        <v>6.19590625189979</v>
      </c>
    </row>
    <row r="2738">
      <c r="A2738" s="1">
        <v>3.39098416265451</v>
      </c>
      <c r="B2738" s="1">
        <v>1.31874637387849</v>
      </c>
    </row>
    <row r="2739">
      <c r="A2739" s="1">
        <v>0.687273224792919</v>
      </c>
      <c r="B2739" s="1">
        <v>6.6489205478303</v>
      </c>
    </row>
    <row r="2740">
      <c r="A2740" s="1">
        <v>-0.237430660121049</v>
      </c>
      <c r="B2740" s="1">
        <v>6.80922751040891</v>
      </c>
    </row>
    <row r="2741">
      <c r="A2741" s="1">
        <v>3.64437970476722</v>
      </c>
      <c r="B2741" s="1">
        <v>1.88508596981113</v>
      </c>
    </row>
    <row r="2742">
      <c r="A2742" s="1">
        <v>-0.135278092042649</v>
      </c>
      <c r="B2742" s="1">
        <v>7.01563279866882</v>
      </c>
    </row>
    <row r="2743">
      <c r="A2743" s="1">
        <v>0.983895895942814</v>
      </c>
      <c r="B2743" s="1">
        <v>7.75900445440126</v>
      </c>
    </row>
    <row r="2744">
      <c r="A2744" s="1">
        <v>-0.458304208211669</v>
      </c>
      <c r="B2744" s="1">
        <v>4.72209796722283</v>
      </c>
    </row>
    <row r="2745">
      <c r="A2745" s="1">
        <v>6.46603737986248</v>
      </c>
      <c r="B2745" s="1">
        <v>3.9267452805518</v>
      </c>
    </row>
    <row r="2746">
      <c r="A2746" s="1">
        <v>7.02310226879198</v>
      </c>
      <c r="B2746" s="1">
        <v>3.04192523937165</v>
      </c>
    </row>
    <row r="2747">
      <c r="A2747" s="1">
        <v>7.13281582767188</v>
      </c>
      <c r="B2747" s="1">
        <v>3.27486953425898</v>
      </c>
    </row>
    <row r="2748">
      <c r="A2748" s="1">
        <v>1.46406285474014</v>
      </c>
      <c r="B2748" s="1">
        <v>0.577349813256293</v>
      </c>
    </row>
    <row r="2749">
      <c r="A2749" s="1">
        <v>3.24067615794431</v>
      </c>
      <c r="B2749" s="1">
        <v>3.0948093666618</v>
      </c>
    </row>
    <row r="2750">
      <c r="A2750" s="1">
        <v>-0.535961455964002</v>
      </c>
      <c r="B2750" s="1">
        <v>7.17994376172403</v>
      </c>
    </row>
    <row r="2751">
      <c r="A2751" s="1">
        <v>6.97252902643391</v>
      </c>
      <c r="B2751" s="1">
        <v>2.64557680107679</v>
      </c>
    </row>
    <row r="2752">
      <c r="A2752" s="1">
        <v>7.07013736971467</v>
      </c>
      <c r="B2752" s="1">
        <v>1.88547460447058</v>
      </c>
    </row>
    <row r="2753">
      <c r="A2753" s="1">
        <v>1.73730910130233</v>
      </c>
      <c r="B2753" s="1">
        <v>0.683523930400694</v>
      </c>
    </row>
    <row r="2754">
      <c r="A2754" s="1">
        <v>7.35344002234037</v>
      </c>
      <c r="B2754" s="1">
        <v>2.95040363553171</v>
      </c>
    </row>
    <row r="2755">
      <c r="A2755" s="1">
        <v>-0.149764100718494</v>
      </c>
      <c r="B2755" s="1">
        <v>6.8575261229226</v>
      </c>
    </row>
    <row r="2756">
      <c r="A2756" s="1">
        <v>6.10949854876705</v>
      </c>
      <c r="B2756" s="1">
        <v>2.0735313965802</v>
      </c>
    </row>
    <row r="2757">
      <c r="A2757" s="1">
        <v>-0.534533509296847</v>
      </c>
      <c r="B2757" s="1">
        <v>6.45075284608539</v>
      </c>
    </row>
    <row r="2758">
      <c r="A2758" s="1">
        <v>2.78633012743297</v>
      </c>
      <c r="B2758" s="1">
        <v>0.686984218707504</v>
      </c>
    </row>
    <row r="2759">
      <c r="A2759" s="1">
        <v>-0.24092757501603</v>
      </c>
      <c r="B2759" s="1">
        <v>5.14039677772092</v>
      </c>
    </row>
    <row r="2760">
      <c r="A2760" s="1">
        <v>3.01354187621637</v>
      </c>
      <c r="B2760" s="1">
        <v>2.31815192812005</v>
      </c>
    </row>
    <row r="2761">
      <c r="A2761" s="1">
        <v>7.18073749985169</v>
      </c>
      <c r="B2761" s="1">
        <v>3.9389754790544</v>
      </c>
    </row>
    <row r="2762">
      <c r="A2762" s="1">
        <v>2.76096802376177</v>
      </c>
      <c r="B2762" s="1">
        <v>1.34881566865798</v>
      </c>
    </row>
    <row r="2763">
      <c r="A2763" s="1">
        <v>7.11632854509517</v>
      </c>
      <c r="B2763" s="1">
        <v>3.58862606332449</v>
      </c>
    </row>
    <row r="2764">
      <c r="A2764" s="1">
        <v>0.601897885189116</v>
      </c>
      <c r="B2764" s="1">
        <v>7.62541392566329</v>
      </c>
    </row>
    <row r="2765">
      <c r="A2765" s="1">
        <v>3.39603897419889</v>
      </c>
      <c r="B2765" s="1">
        <v>1.38115695619022</v>
      </c>
    </row>
    <row r="2766">
      <c r="A2766" s="1">
        <v>7.00991347832047</v>
      </c>
      <c r="B2766" s="1">
        <v>2.16750648737638</v>
      </c>
    </row>
    <row r="2767">
      <c r="A2767" s="1">
        <v>3.90458608943665</v>
      </c>
      <c r="B2767" s="1">
        <v>1.57286953492619</v>
      </c>
    </row>
    <row r="2768">
      <c r="A2768" s="1">
        <v>7.73344909469135</v>
      </c>
      <c r="B2768" s="1">
        <v>2.13005682319503</v>
      </c>
    </row>
    <row r="2769">
      <c r="A2769" s="1">
        <v>7.30532711118786</v>
      </c>
      <c r="B2769" s="1">
        <v>2.80948790375454</v>
      </c>
    </row>
    <row r="2770">
      <c r="A2770" s="1">
        <v>-0.557031251618284</v>
      </c>
      <c r="B2770" s="1">
        <v>6.0861824877761</v>
      </c>
    </row>
    <row r="2771">
      <c r="A2771" s="1">
        <v>3.06173700922256</v>
      </c>
      <c r="B2771" s="1">
        <v>1.33934362445406</v>
      </c>
    </row>
    <row r="2772">
      <c r="A2772" s="1">
        <v>6.29166693348051</v>
      </c>
      <c r="B2772" s="1">
        <v>3.71102862130619</v>
      </c>
    </row>
    <row r="2773">
      <c r="A2773" s="1">
        <v>-0.224019797434603</v>
      </c>
      <c r="B2773" s="1">
        <v>6.53692317299471</v>
      </c>
    </row>
    <row r="2774">
      <c r="A2774" s="1">
        <v>3.26029924481133</v>
      </c>
      <c r="B2774" s="1">
        <v>3.12999556281213</v>
      </c>
    </row>
    <row r="2775">
      <c r="A2775" s="1">
        <v>6.71788315339135</v>
      </c>
      <c r="B2775" s="1">
        <v>3.28762993451394</v>
      </c>
    </row>
    <row r="2776">
      <c r="A2776" s="1">
        <v>-0.413389086049086</v>
      </c>
      <c r="B2776" s="1">
        <v>6.727839981455</v>
      </c>
    </row>
    <row r="2777">
      <c r="A2777" s="1">
        <v>-0.0876561437111117</v>
      </c>
      <c r="B2777" s="1">
        <v>6.93239326310174</v>
      </c>
    </row>
    <row r="2778">
      <c r="A2778" s="1">
        <v>6.81553322037454</v>
      </c>
      <c r="B2778" s="1">
        <v>3.32429260960352</v>
      </c>
    </row>
    <row r="2779">
      <c r="A2779" s="1">
        <v>2.95501912215097</v>
      </c>
      <c r="B2779" s="1">
        <v>0.91342660930868</v>
      </c>
    </row>
    <row r="2780">
      <c r="A2780" s="1">
        <v>2.77448707489409</v>
      </c>
      <c r="B2780" s="1">
        <v>1.19444957603132</v>
      </c>
    </row>
    <row r="2781">
      <c r="A2781" s="1">
        <v>6.80440268187596</v>
      </c>
      <c r="B2781" s="1">
        <v>3.47221058904429</v>
      </c>
    </row>
    <row r="2782">
      <c r="A2782" s="1">
        <v>6.68341862251211</v>
      </c>
      <c r="B2782" s="1">
        <v>3.49070781676093</v>
      </c>
    </row>
    <row r="2783">
      <c r="A2783" s="1">
        <v>-0.0428644520579695</v>
      </c>
      <c r="B2783" s="1">
        <v>7.04517031152054</v>
      </c>
    </row>
    <row r="2784">
      <c r="A2784" s="1">
        <v>5.89898444855174</v>
      </c>
      <c r="B2784" s="1">
        <v>3.91045685514481</v>
      </c>
    </row>
    <row r="2785">
      <c r="A2785" s="1">
        <v>2.80170566721069</v>
      </c>
      <c r="B2785" s="1">
        <v>1.70041866559495</v>
      </c>
    </row>
    <row r="2786">
      <c r="A2786" s="1">
        <v>-0.765271368092694</v>
      </c>
      <c r="B2786" s="1">
        <v>5.89150832072077</v>
      </c>
    </row>
    <row r="2787">
      <c r="A2787" s="1">
        <v>-0.181452566060207</v>
      </c>
      <c r="B2787" s="1">
        <v>6.52897280457146</v>
      </c>
    </row>
    <row r="2788">
      <c r="A2788" s="1">
        <v>0.26343849436422</v>
      </c>
      <c r="B2788" s="1">
        <v>7.39420675238938</v>
      </c>
    </row>
    <row r="2789">
      <c r="A2789" s="1">
        <v>6.17906504639523</v>
      </c>
      <c r="B2789" s="1">
        <v>0.992923233742638</v>
      </c>
    </row>
    <row r="2790">
      <c r="A2790" s="1">
        <v>6.9884458358867</v>
      </c>
      <c r="B2790" s="1">
        <v>2.85584717404427</v>
      </c>
    </row>
    <row r="2791">
      <c r="A2791" s="1">
        <v>7.04102198192274</v>
      </c>
      <c r="B2791" s="1">
        <v>2.6684824431522</v>
      </c>
    </row>
    <row r="2792">
      <c r="A2792" s="1">
        <v>-0.89881798320892</v>
      </c>
      <c r="B2792" s="1">
        <v>4.9327692145356</v>
      </c>
    </row>
    <row r="2793">
      <c r="A2793" s="1">
        <v>7.03249419725509</v>
      </c>
      <c r="B2793" s="1">
        <v>3.0927917351964</v>
      </c>
    </row>
    <row r="2794">
      <c r="A2794" s="1">
        <v>0.0322876830933254</v>
      </c>
      <c r="B2794" s="1">
        <v>6.78749203574965</v>
      </c>
    </row>
    <row r="2795">
      <c r="A2795" s="1">
        <v>-0.187297027425778</v>
      </c>
      <c r="B2795" s="1">
        <v>6.23896318762084</v>
      </c>
    </row>
    <row r="2796">
      <c r="A2796" s="1">
        <v>0.0232218791679382</v>
      </c>
      <c r="B2796" s="1">
        <v>6.90981353508787</v>
      </c>
    </row>
    <row r="2797">
      <c r="A2797" s="1">
        <v>3.13889321763637</v>
      </c>
      <c r="B2797" s="1">
        <v>1.71010154096901</v>
      </c>
    </row>
    <row r="2798">
      <c r="A2798" s="1">
        <v>2.76233886656958</v>
      </c>
      <c r="B2798" s="1">
        <v>1.42649347600749</v>
      </c>
    </row>
    <row r="2799">
      <c r="A2799" s="1">
        <v>-0.738872570336274</v>
      </c>
      <c r="B2799" s="1">
        <v>7.34739854710917</v>
      </c>
    </row>
    <row r="2800">
      <c r="A2800" s="1">
        <v>6.79676577948881</v>
      </c>
      <c r="B2800" s="1">
        <v>2.52135765621641</v>
      </c>
    </row>
    <row r="2801">
      <c r="A2801" s="1">
        <v>1.73709087148001</v>
      </c>
      <c r="B2801" s="1">
        <v>0.10893915260461</v>
      </c>
    </row>
    <row r="2802">
      <c r="A2802" s="1">
        <v>7.87294818427621</v>
      </c>
      <c r="B2802" s="1">
        <v>2.54191597912098</v>
      </c>
    </row>
    <row r="2803">
      <c r="A2803" s="1">
        <v>6.66562110323031</v>
      </c>
      <c r="B2803" s="1">
        <v>4.34315626462826</v>
      </c>
    </row>
    <row r="2804">
      <c r="A2804" s="1">
        <v>-0.499380323416765</v>
      </c>
      <c r="B2804" s="1">
        <v>6.34093600461332</v>
      </c>
    </row>
    <row r="2805">
      <c r="A2805" s="1">
        <v>-0.93113800932626</v>
      </c>
      <c r="B2805" s="1">
        <v>6.18757227090656</v>
      </c>
    </row>
    <row r="2806">
      <c r="A2806" s="1">
        <v>-0.587412131073247</v>
      </c>
      <c r="B2806" s="1">
        <v>3.9630892248523</v>
      </c>
    </row>
    <row r="2807">
      <c r="A2807" s="1">
        <v>0.0399551188291192</v>
      </c>
      <c r="B2807" s="1">
        <v>7.07300941644024</v>
      </c>
    </row>
    <row r="2808">
      <c r="A2808" s="1">
        <v>0.368138108412374</v>
      </c>
      <c r="B2808" s="1">
        <v>7.32676287926579</v>
      </c>
    </row>
    <row r="2809">
      <c r="A2809" s="1">
        <v>-0.431885427608416</v>
      </c>
      <c r="B2809" s="1">
        <v>5.92515709568962</v>
      </c>
    </row>
    <row r="2810">
      <c r="A2810" s="1">
        <v>3.05560262208118</v>
      </c>
      <c r="B2810" s="1">
        <v>3.69817538963175</v>
      </c>
    </row>
    <row r="2811">
      <c r="A2811" s="1">
        <v>7.06851481739066</v>
      </c>
      <c r="B2811" s="1">
        <v>2.77227637094539</v>
      </c>
    </row>
    <row r="2812">
      <c r="A2812" s="1">
        <v>8.03678499344362</v>
      </c>
      <c r="B2812" s="1">
        <v>2.60880666267133</v>
      </c>
    </row>
    <row r="2813">
      <c r="A2813" s="1">
        <v>2.27103299054731</v>
      </c>
      <c r="B2813" s="1">
        <v>0.5710324675188</v>
      </c>
    </row>
    <row r="2814">
      <c r="A2814" s="1">
        <v>3.17143169412236</v>
      </c>
      <c r="B2814" s="1">
        <v>0.901434246283279</v>
      </c>
    </row>
    <row r="2815">
      <c r="A2815" s="1">
        <v>6.7959019460591</v>
      </c>
      <c r="B2815" s="1">
        <v>2.9897685092416</v>
      </c>
    </row>
    <row r="2816">
      <c r="A2816" s="1">
        <v>3.13367623166923</v>
      </c>
      <c r="B2816" s="1">
        <v>1.43594045312851</v>
      </c>
    </row>
    <row r="2817">
      <c r="A2817" s="1">
        <v>3.25157579132892</v>
      </c>
      <c r="B2817" s="1">
        <v>1.10571222987938</v>
      </c>
    </row>
    <row r="2818">
      <c r="A2818" s="1">
        <v>3.92224084956107</v>
      </c>
      <c r="B2818" s="1">
        <v>2.33484724668262</v>
      </c>
    </row>
    <row r="2819">
      <c r="A2819" s="1">
        <v>-0.200131499051985</v>
      </c>
      <c r="B2819" s="1">
        <v>6.77447792698863</v>
      </c>
    </row>
    <row r="2820">
      <c r="A2820" s="1">
        <v>6.98544028279441</v>
      </c>
      <c r="B2820" s="1">
        <v>2.91476872118511</v>
      </c>
    </row>
    <row r="2821">
      <c r="A2821" s="1">
        <v>3.39928825114104</v>
      </c>
      <c r="B2821" s="1">
        <v>1.69949822766217</v>
      </c>
    </row>
    <row r="2822">
      <c r="A2822" s="1">
        <v>3.76264503165575</v>
      </c>
      <c r="B2822" s="1">
        <v>0.823378107783334</v>
      </c>
    </row>
    <row r="2823">
      <c r="A2823" s="1">
        <v>0.395021880396252</v>
      </c>
      <c r="B2823" s="1">
        <v>7.27236812083618</v>
      </c>
    </row>
    <row r="2824">
      <c r="A2824" s="1">
        <v>7.23592909572746</v>
      </c>
      <c r="B2824" s="1">
        <v>3.81691260163456</v>
      </c>
    </row>
    <row r="2825">
      <c r="A2825" s="1">
        <v>3.21669432019676</v>
      </c>
      <c r="B2825" s="1">
        <v>6.96112853614893</v>
      </c>
    </row>
    <row r="2826">
      <c r="A2826" s="1">
        <v>7.48606979497889</v>
      </c>
      <c r="B2826" s="1">
        <v>2.83291118621191</v>
      </c>
    </row>
    <row r="2827">
      <c r="A2827" s="1">
        <v>-0.406671889168288</v>
      </c>
      <c r="B2827" s="1">
        <v>6.15848758300749</v>
      </c>
    </row>
    <row r="2828">
      <c r="A2828" s="1">
        <v>-0.0680684452740477</v>
      </c>
      <c r="B2828" s="1">
        <v>6.96636474762543</v>
      </c>
    </row>
    <row r="2829">
      <c r="A2829" s="1">
        <v>3.31192541176948</v>
      </c>
      <c r="B2829" s="1">
        <v>1.54007467124269</v>
      </c>
    </row>
    <row r="2830">
      <c r="A2830" s="1">
        <v>2.12275074034798</v>
      </c>
      <c r="B2830" s="1">
        <v>0.663068381765566</v>
      </c>
    </row>
    <row r="2831">
      <c r="A2831" s="1">
        <v>8.09261039281099</v>
      </c>
      <c r="B2831" s="1">
        <v>2.47507926013052</v>
      </c>
    </row>
    <row r="2832">
      <c r="A2832" s="1">
        <v>2.74537792781372</v>
      </c>
      <c r="B2832" s="1">
        <v>0.62221980557203</v>
      </c>
    </row>
    <row r="2833">
      <c r="A2833" s="1">
        <v>3.17344880229436</v>
      </c>
      <c r="B2833" s="1">
        <v>1.09611370263366</v>
      </c>
    </row>
    <row r="2834">
      <c r="A2834" s="1">
        <v>0.112591551701504</v>
      </c>
      <c r="B2834" s="1">
        <v>6.43222851830696</v>
      </c>
    </row>
    <row r="2835">
      <c r="A2835" s="1">
        <v>6.83701873194858</v>
      </c>
      <c r="B2835" s="1">
        <v>2.21540203650139</v>
      </c>
    </row>
    <row r="2836">
      <c r="A2836" s="1">
        <v>2.42994420702382</v>
      </c>
      <c r="B2836" s="1">
        <v>0.76907687617508</v>
      </c>
    </row>
    <row r="2837">
      <c r="A2837" s="1">
        <v>3.52417094715371</v>
      </c>
      <c r="B2837" s="1">
        <v>1.52549967482741</v>
      </c>
    </row>
    <row r="2838">
      <c r="A2838" s="1">
        <v>1.0934424283514</v>
      </c>
      <c r="B2838" s="1">
        <v>0.547893791507364</v>
      </c>
    </row>
    <row r="2839">
      <c r="A2839" s="1">
        <v>0.197905310435026</v>
      </c>
      <c r="B2839" s="1">
        <v>7.2803549292483</v>
      </c>
    </row>
    <row r="2840">
      <c r="A2840" s="1">
        <v>3.17893125618682</v>
      </c>
      <c r="B2840" s="1">
        <v>1.27383607127631</v>
      </c>
    </row>
    <row r="2841">
      <c r="A2841" s="1">
        <v>1.44419480650451</v>
      </c>
      <c r="B2841" s="1">
        <v>7.47062355122942</v>
      </c>
    </row>
    <row r="2842">
      <c r="A2842" s="1">
        <v>1.13653762163594</v>
      </c>
      <c r="B2842" s="1">
        <v>7.76383569274277</v>
      </c>
    </row>
    <row r="2843">
      <c r="A2843" s="1">
        <v>7.04511066695295</v>
      </c>
      <c r="B2843" s="1">
        <v>3.49405448142575</v>
      </c>
    </row>
    <row r="2844">
      <c r="A2844" s="1">
        <v>2.98766392781403</v>
      </c>
      <c r="B2844" s="1">
        <v>0.997623231456499</v>
      </c>
    </row>
    <row r="2845">
      <c r="A2845" s="1">
        <v>3.41856646003569</v>
      </c>
      <c r="B2845" s="1">
        <v>1.465844259814</v>
      </c>
    </row>
    <row r="2846">
      <c r="A2846" s="1">
        <v>6.92460942204019</v>
      </c>
      <c r="B2846" s="1">
        <v>3.2720128111976</v>
      </c>
    </row>
    <row r="2847">
      <c r="A2847" s="1">
        <v>7.00542731464827</v>
      </c>
      <c r="B2847" s="1">
        <v>2.98179514041944</v>
      </c>
    </row>
    <row r="2848">
      <c r="A2848" s="1">
        <v>6.73524312200243</v>
      </c>
      <c r="B2848" s="1">
        <v>4.32914082838951</v>
      </c>
    </row>
    <row r="2849">
      <c r="A2849" s="1">
        <v>-0.02908768143962</v>
      </c>
      <c r="B2849" s="1">
        <v>6.95478383335075</v>
      </c>
    </row>
    <row r="2850">
      <c r="A2850" s="1">
        <v>2.23765835695947</v>
      </c>
      <c r="B2850" s="1">
        <v>6.86796899602871</v>
      </c>
    </row>
    <row r="2851">
      <c r="A2851" s="1">
        <v>2.67273843214095</v>
      </c>
      <c r="B2851" s="1">
        <v>1.4101901279167</v>
      </c>
    </row>
    <row r="2852">
      <c r="A2852" s="1">
        <v>7.27409336873967</v>
      </c>
      <c r="B2852" s="1">
        <v>1.39668435327035</v>
      </c>
    </row>
    <row r="2853">
      <c r="A2853" s="1">
        <v>2.90915933447909</v>
      </c>
      <c r="B2853" s="1">
        <v>1.46395703686997</v>
      </c>
    </row>
    <row r="2854">
      <c r="A2854" s="1">
        <v>8.01300548410355</v>
      </c>
      <c r="B2854" s="1">
        <v>3.29566477494403</v>
      </c>
    </row>
    <row r="2855">
      <c r="A2855" s="1">
        <v>7.04445026476915</v>
      </c>
      <c r="B2855" s="1">
        <v>2.45501541841045</v>
      </c>
    </row>
    <row r="2856">
      <c r="A2856" s="1">
        <v>3.3951369991102</v>
      </c>
      <c r="B2856" s="1">
        <v>2.15193722057026</v>
      </c>
    </row>
    <row r="2857">
      <c r="A2857" s="1">
        <v>3.27666429553538</v>
      </c>
      <c r="B2857" s="1">
        <v>2.10086693785009</v>
      </c>
    </row>
    <row r="2858">
      <c r="A2858" s="1">
        <v>7.15494683372298</v>
      </c>
      <c r="B2858" s="1">
        <v>2.89214102910986</v>
      </c>
    </row>
    <row r="2859">
      <c r="A2859" s="1">
        <v>7.751770694769</v>
      </c>
      <c r="B2859" s="1">
        <v>4.82602816028831</v>
      </c>
    </row>
    <row r="2860">
      <c r="A2860" s="1">
        <v>-0.0379833939111574</v>
      </c>
      <c r="B2860" s="1">
        <v>6.95829323317706</v>
      </c>
    </row>
    <row r="2861">
      <c r="A2861" s="1">
        <v>6.81394988449595</v>
      </c>
      <c r="B2861" s="1">
        <v>3.23858584819176</v>
      </c>
    </row>
    <row r="2862">
      <c r="A2862" s="1">
        <v>2.50074490365267</v>
      </c>
      <c r="B2862" s="1">
        <v>1.08721222747281</v>
      </c>
    </row>
    <row r="2863">
      <c r="A2863" s="1">
        <v>5.41971866734667</v>
      </c>
      <c r="B2863" s="1">
        <v>4.69939849360286</v>
      </c>
    </row>
    <row r="2864">
      <c r="A2864" s="1">
        <v>0.32941458912753</v>
      </c>
      <c r="B2864" s="1">
        <v>7.20476158248252</v>
      </c>
    </row>
    <row r="2865">
      <c r="A2865" s="1">
        <v>6.21341275685428</v>
      </c>
      <c r="B2865" s="1">
        <v>2.67928769970213</v>
      </c>
    </row>
    <row r="2866">
      <c r="A2866" s="1">
        <v>0.150502379416361</v>
      </c>
      <c r="B2866" s="1">
        <v>6.87943947745868</v>
      </c>
    </row>
    <row r="2867">
      <c r="A2867" s="1">
        <v>3.15288281790748</v>
      </c>
      <c r="B2867" s="1">
        <v>0.209294893847486</v>
      </c>
    </row>
    <row r="2868">
      <c r="A2868" s="1">
        <v>2.07444625466308</v>
      </c>
      <c r="B2868" s="1">
        <v>7.692282313767</v>
      </c>
    </row>
    <row r="2869">
      <c r="A2869" s="1">
        <v>6.43569960746097</v>
      </c>
      <c r="B2869" s="1">
        <v>5.15494219586897</v>
      </c>
    </row>
    <row r="2870">
      <c r="A2870" s="1">
        <v>1.56926668972709</v>
      </c>
      <c r="B2870" s="1">
        <v>0.5303261585265</v>
      </c>
    </row>
    <row r="2871">
      <c r="A2871" s="1">
        <v>0.193082995452471</v>
      </c>
      <c r="B2871" s="1">
        <v>3.79108302671836</v>
      </c>
    </row>
    <row r="2872">
      <c r="A2872" s="1">
        <v>7.12789183081626</v>
      </c>
      <c r="B2872" s="1">
        <v>4.4270080621757</v>
      </c>
    </row>
    <row r="2873">
      <c r="A2873" s="1">
        <v>3.31695541902621</v>
      </c>
      <c r="B2873" s="1">
        <v>1.80519351506106</v>
      </c>
    </row>
    <row r="2874">
      <c r="A2874" s="1">
        <v>6.9950397052823</v>
      </c>
      <c r="B2874" s="1">
        <v>2.96020422510436</v>
      </c>
    </row>
    <row r="2875">
      <c r="A2875" s="1">
        <v>-0.386614420438261</v>
      </c>
      <c r="B2875" s="1">
        <v>5.68637467442145</v>
      </c>
    </row>
    <row r="2876">
      <c r="A2876" s="1">
        <v>6.80730454364509</v>
      </c>
      <c r="B2876" s="1">
        <v>3.47671336488914</v>
      </c>
    </row>
    <row r="2877">
      <c r="A2877" s="1">
        <v>-1.17437893429176</v>
      </c>
      <c r="B2877" s="1">
        <v>6.47188561360351</v>
      </c>
    </row>
    <row r="2878">
      <c r="A2878" s="1">
        <v>0.378933291760851</v>
      </c>
      <c r="B2878" s="1">
        <v>0.474925477895171</v>
      </c>
    </row>
    <row r="2879">
      <c r="A2879" s="1">
        <v>2.50412726974815</v>
      </c>
      <c r="B2879" s="1">
        <v>0.980854724502546</v>
      </c>
    </row>
    <row r="2880">
      <c r="A2880" s="1">
        <v>0.817765525807475</v>
      </c>
      <c r="B2880" s="1">
        <v>8.28355656360083</v>
      </c>
    </row>
    <row r="2881">
      <c r="A2881" s="1">
        <v>1.25825129661425</v>
      </c>
      <c r="B2881" s="1">
        <v>0.513572701178521</v>
      </c>
    </row>
    <row r="2882">
      <c r="A2882" s="1">
        <v>1.97178484935016</v>
      </c>
      <c r="B2882" s="1">
        <v>6.85731209787954</v>
      </c>
    </row>
    <row r="2883">
      <c r="A2883" s="1">
        <v>3.52480794384472</v>
      </c>
      <c r="B2883" s="1">
        <v>1.38495165324089</v>
      </c>
    </row>
    <row r="2884">
      <c r="A2884" s="1">
        <v>7.30239891592419</v>
      </c>
      <c r="B2884" s="1">
        <v>3.75896038048133</v>
      </c>
    </row>
    <row r="2885">
      <c r="A2885" s="1">
        <v>0.21883785966259</v>
      </c>
      <c r="B2885" s="1">
        <v>6.94456214553146</v>
      </c>
    </row>
    <row r="2886">
      <c r="A2886" s="1">
        <v>2.88998988473903</v>
      </c>
      <c r="B2886" s="1">
        <v>0.818673183065223</v>
      </c>
    </row>
    <row r="2887">
      <c r="A2887" s="1">
        <v>3.79981500980776</v>
      </c>
      <c r="B2887" s="1">
        <v>2.58663606046279</v>
      </c>
    </row>
    <row r="2888">
      <c r="A2888" s="1">
        <v>2.96764364665751</v>
      </c>
      <c r="B2888" s="1">
        <v>3.0677919009299</v>
      </c>
    </row>
    <row r="2889">
      <c r="A2889" s="1">
        <v>1.79615408736657</v>
      </c>
      <c r="B2889" s="1">
        <v>0.459941535106158</v>
      </c>
    </row>
    <row r="2890">
      <c r="A2890" s="1">
        <v>6.29734676683526</v>
      </c>
      <c r="B2890" s="1">
        <v>2.23658584641266</v>
      </c>
    </row>
    <row r="2891">
      <c r="A2891" s="1">
        <v>7.0114583216984</v>
      </c>
      <c r="B2891" s="1">
        <v>2.8521012690541</v>
      </c>
    </row>
    <row r="2892">
      <c r="A2892" s="1">
        <v>1.32901561316304</v>
      </c>
      <c r="B2892" s="1">
        <v>6.72058313471186</v>
      </c>
    </row>
    <row r="2893">
      <c r="A2893" s="1">
        <v>3.3418363767882</v>
      </c>
      <c r="B2893" s="1">
        <v>1.57149900342212</v>
      </c>
    </row>
    <row r="2894">
      <c r="A2894" s="1">
        <v>5.95564416502341</v>
      </c>
      <c r="B2894" s="1">
        <v>3.67346287928923</v>
      </c>
    </row>
    <row r="2895">
      <c r="A2895" s="1">
        <v>2.90110002820307</v>
      </c>
      <c r="B2895" s="1">
        <v>2.59359298800887</v>
      </c>
    </row>
    <row r="2896">
      <c r="A2896" s="1">
        <v>7.59125604867582</v>
      </c>
      <c r="B2896" s="1">
        <v>3.57507756389075</v>
      </c>
    </row>
    <row r="2897">
      <c r="A2897" s="1">
        <v>0.892898401489044</v>
      </c>
      <c r="B2897" s="1">
        <v>7.865592462784</v>
      </c>
    </row>
    <row r="2898">
      <c r="A2898" s="1">
        <v>0.404134960258189</v>
      </c>
      <c r="B2898" s="1">
        <v>7.93796225093052</v>
      </c>
    </row>
    <row r="2899">
      <c r="A2899" s="1">
        <v>2.56387874961552</v>
      </c>
      <c r="B2899" s="1">
        <v>8.11920358001099</v>
      </c>
    </row>
    <row r="2900">
      <c r="A2900" s="1">
        <v>6.96778561491074</v>
      </c>
      <c r="B2900" s="1">
        <v>3.12447815055505</v>
      </c>
    </row>
    <row r="2901">
      <c r="A2901" s="1">
        <v>-0.0959482806449607</v>
      </c>
      <c r="B2901" s="1">
        <v>6.8982442140395</v>
      </c>
    </row>
    <row r="2902">
      <c r="A2902" s="1">
        <v>1.41133490850784</v>
      </c>
      <c r="B2902" s="1">
        <v>7.95693918132298</v>
      </c>
    </row>
    <row r="2903">
      <c r="A2903" s="1">
        <v>7.59543617946962</v>
      </c>
      <c r="B2903" s="1">
        <v>2.2456527703502</v>
      </c>
    </row>
    <row r="2904">
      <c r="A2904" s="1">
        <v>1.66808188583286</v>
      </c>
      <c r="B2904" s="1">
        <v>0.691497765402304</v>
      </c>
    </row>
    <row r="2905">
      <c r="A2905" s="1">
        <v>6.96249206580876</v>
      </c>
      <c r="B2905" s="1">
        <v>2.99720942251431</v>
      </c>
    </row>
    <row r="2906">
      <c r="A2906" s="1">
        <v>6.54461043061721</v>
      </c>
      <c r="B2906" s="1">
        <v>3.67726773082232</v>
      </c>
    </row>
    <row r="2907">
      <c r="A2907" s="1">
        <v>6.95256055400162</v>
      </c>
      <c r="B2907" s="1">
        <v>2.86746711108614</v>
      </c>
    </row>
    <row r="2908">
      <c r="A2908" s="1">
        <v>3.00912912111231</v>
      </c>
      <c r="B2908" s="1">
        <v>1.01353165252521</v>
      </c>
    </row>
    <row r="2909">
      <c r="A2909" s="1">
        <v>7.24234109623666</v>
      </c>
      <c r="B2909" s="1">
        <v>2.75024016582137</v>
      </c>
    </row>
    <row r="2910">
      <c r="A2910" s="1">
        <v>2.23582060272105</v>
      </c>
      <c r="B2910" s="1">
        <v>0.703237114193249</v>
      </c>
    </row>
    <row r="2911">
      <c r="A2911" s="1">
        <v>6.52482834462491</v>
      </c>
      <c r="B2911" s="1">
        <v>3.58545991811268</v>
      </c>
    </row>
    <row r="2912">
      <c r="A2912" s="1">
        <v>1.55443723619789</v>
      </c>
      <c r="B2912" s="1">
        <v>7.87508267660734</v>
      </c>
    </row>
    <row r="2913">
      <c r="A2913" s="1">
        <v>7.14438228976683</v>
      </c>
      <c r="B2913" s="1">
        <v>1.72554319747078</v>
      </c>
    </row>
    <row r="2914">
      <c r="A2914" s="1">
        <v>0.0352469179950285</v>
      </c>
      <c r="B2914" s="1">
        <v>6.69928023603382</v>
      </c>
    </row>
    <row r="2915">
      <c r="A2915" s="1">
        <v>0.432706295738322</v>
      </c>
      <c r="B2915" s="1">
        <v>7.85506255314327</v>
      </c>
    </row>
    <row r="2916">
      <c r="A2916" s="1">
        <v>2.90817617446236</v>
      </c>
      <c r="B2916" s="1">
        <v>1.95960172941103</v>
      </c>
    </row>
    <row r="2917">
      <c r="A2917" s="1">
        <v>0.207011797294569</v>
      </c>
      <c r="B2917" s="1">
        <v>7.21961741848849</v>
      </c>
    </row>
    <row r="2918">
      <c r="A2918" s="1">
        <v>3.22505596827388</v>
      </c>
      <c r="B2918" s="1">
        <v>1.1245846999174</v>
      </c>
    </row>
    <row r="2919">
      <c r="A2919" s="1">
        <v>0.39054204531658</v>
      </c>
      <c r="B2919" s="1">
        <v>7.05166756676122</v>
      </c>
    </row>
    <row r="2920">
      <c r="A2920" s="1">
        <v>-0.167342440510927</v>
      </c>
      <c r="B2920" s="1">
        <v>6.46366462560232</v>
      </c>
    </row>
    <row r="2921">
      <c r="A2921" s="1">
        <v>7.16106248214912</v>
      </c>
      <c r="B2921" s="1">
        <v>3.12605046007379</v>
      </c>
    </row>
    <row r="2922">
      <c r="A2922" s="1">
        <v>0.83196965213654</v>
      </c>
      <c r="B2922" s="1">
        <v>7.80166125625557</v>
      </c>
    </row>
    <row r="2923">
      <c r="A2923" s="1">
        <v>0.406420663706339</v>
      </c>
      <c r="B2923" s="1">
        <v>7.26676697849012</v>
      </c>
    </row>
    <row r="2924">
      <c r="A2924" s="1">
        <v>7.67058811848351</v>
      </c>
      <c r="B2924" s="1">
        <v>2.76667354633849</v>
      </c>
    </row>
    <row r="2925">
      <c r="A2925" s="1">
        <v>0.432403516667851</v>
      </c>
      <c r="B2925" s="1">
        <v>6.92074890214918</v>
      </c>
    </row>
    <row r="2926">
      <c r="A2926" s="1">
        <v>2.81087261055648</v>
      </c>
      <c r="B2926" s="1">
        <v>1.035886702905</v>
      </c>
    </row>
    <row r="2927">
      <c r="A2927" s="1">
        <v>5.98607876333913</v>
      </c>
      <c r="B2927" s="1">
        <v>2.51271361283153</v>
      </c>
    </row>
    <row r="2928">
      <c r="A2928" s="1">
        <v>6.71988193512996</v>
      </c>
      <c r="B2928" s="1">
        <v>1.66731352434884</v>
      </c>
    </row>
    <row r="2929">
      <c r="A2929" s="1">
        <v>3.32041641426425</v>
      </c>
      <c r="B2929" s="1">
        <v>1.3482674503452</v>
      </c>
    </row>
    <row r="2930">
      <c r="A2930" s="1">
        <v>0.700420014331104</v>
      </c>
      <c r="B2930" s="1">
        <v>0.366353212676183</v>
      </c>
    </row>
    <row r="2931">
      <c r="A2931" s="1">
        <v>-0.592783489578351</v>
      </c>
      <c r="B2931" s="1">
        <v>6.32259349295641</v>
      </c>
    </row>
    <row r="2932">
      <c r="A2932" s="1">
        <v>2.19047968936558</v>
      </c>
      <c r="B2932" s="1">
        <v>1.20824873569376</v>
      </c>
    </row>
    <row r="2933">
      <c r="A2933" s="1">
        <v>7.27935238183083</v>
      </c>
      <c r="B2933" s="1">
        <v>2.32609555034668</v>
      </c>
    </row>
    <row r="2934">
      <c r="A2934" s="1">
        <v>2.99428528785036</v>
      </c>
      <c r="B2934" s="1">
        <v>1.01920915300302</v>
      </c>
    </row>
    <row r="2935">
      <c r="A2935" s="1">
        <v>0.0849406387649152</v>
      </c>
      <c r="B2935" s="1">
        <v>7.24680231975819</v>
      </c>
    </row>
    <row r="2936">
      <c r="A2936" s="1">
        <v>-0.775293067519629</v>
      </c>
      <c r="B2936" s="1">
        <v>7.02873135822275</v>
      </c>
    </row>
    <row r="2937">
      <c r="A2937" s="1">
        <v>7.04057448515399</v>
      </c>
      <c r="B2937" s="1">
        <v>2.42882795149895</v>
      </c>
    </row>
    <row r="2938">
      <c r="A2938" s="1">
        <v>-0.147932336294482</v>
      </c>
      <c r="B2938" s="1">
        <v>6.5559312605245</v>
      </c>
    </row>
    <row r="2939">
      <c r="A2939" s="1">
        <v>3.56616746442956</v>
      </c>
      <c r="B2939" s="1">
        <v>1.37150226526405</v>
      </c>
    </row>
    <row r="2940">
      <c r="A2940" s="1">
        <v>2.14364062792999</v>
      </c>
      <c r="B2940" s="1">
        <v>0.797802283597158</v>
      </c>
    </row>
    <row r="2941">
      <c r="A2941" s="1">
        <v>4.42069053500394</v>
      </c>
      <c r="B2941" s="1">
        <v>2.46566050292771</v>
      </c>
    </row>
    <row r="2942">
      <c r="A2942" s="1">
        <v>2.83836214378714</v>
      </c>
      <c r="B2942" s="1">
        <v>0.598301030902454</v>
      </c>
    </row>
    <row r="2943">
      <c r="A2943" s="1">
        <v>3.05957021648951</v>
      </c>
      <c r="B2943" s="1">
        <v>1.20201859077614</v>
      </c>
    </row>
    <row r="2944">
      <c r="A2944" s="1">
        <v>6.94335353059342</v>
      </c>
      <c r="B2944" s="1">
        <v>3.20778255218126</v>
      </c>
    </row>
    <row r="2945">
      <c r="A2945" s="1">
        <v>1.28636681169058</v>
      </c>
      <c r="B2945" s="1">
        <v>7.63314015491027</v>
      </c>
    </row>
    <row r="2946">
      <c r="A2946" s="1">
        <v>2.87367033088453</v>
      </c>
      <c r="B2946" s="1">
        <v>0.416135007304119</v>
      </c>
    </row>
    <row r="2947">
      <c r="A2947" s="1">
        <v>-0.405348603678587</v>
      </c>
      <c r="B2947" s="1">
        <v>6.77213815501713</v>
      </c>
    </row>
    <row r="2948">
      <c r="A2948" s="1">
        <v>2.86540910611654</v>
      </c>
      <c r="B2948" s="1">
        <v>0.733683668282884</v>
      </c>
    </row>
    <row r="2949">
      <c r="A2949" s="1">
        <v>6.72193666027009</v>
      </c>
      <c r="B2949" s="1">
        <v>2.84218709457936</v>
      </c>
    </row>
    <row r="2950">
      <c r="A2950" s="1">
        <v>6.81224537323558</v>
      </c>
      <c r="B2950" s="1">
        <v>3.00824817307854</v>
      </c>
    </row>
    <row r="2951">
      <c r="A2951" s="1">
        <v>6.50423874477152</v>
      </c>
      <c r="B2951" s="1">
        <v>2.14197068678657</v>
      </c>
    </row>
    <row r="2952">
      <c r="A2952" s="1">
        <v>-1.33054120836601</v>
      </c>
      <c r="B2952" s="1">
        <v>5.69705387501661</v>
      </c>
    </row>
    <row r="2953">
      <c r="A2953" s="1">
        <v>-0.203364581853276</v>
      </c>
      <c r="B2953" s="1">
        <v>7.20303216894753</v>
      </c>
    </row>
    <row r="2954">
      <c r="A2954" s="1">
        <v>7.05699321115653</v>
      </c>
      <c r="B2954" s="1">
        <v>4.35173993968096</v>
      </c>
    </row>
    <row r="2955">
      <c r="A2955" s="1">
        <v>2.96330429402629</v>
      </c>
      <c r="B2955" s="1">
        <v>0.877551451093878</v>
      </c>
    </row>
    <row r="2956">
      <c r="A2956" s="1">
        <v>6.60183103845398</v>
      </c>
      <c r="B2956" s="1">
        <v>2.88010797152722</v>
      </c>
    </row>
    <row r="2957">
      <c r="A2957" s="1">
        <v>3.28447035464726</v>
      </c>
      <c r="B2957" s="1">
        <v>0.592096076117379</v>
      </c>
    </row>
    <row r="2958">
      <c r="A2958" s="1">
        <v>3.50573095858385</v>
      </c>
      <c r="B2958" s="1">
        <v>0.846272062067679</v>
      </c>
    </row>
    <row r="2959">
      <c r="A2959" s="1">
        <v>2.90858241514483</v>
      </c>
      <c r="B2959" s="1">
        <v>0.862452904003552</v>
      </c>
    </row>
    <row r="2960">
      <c r="A2960" s="1">
        <v>0.0519288680903164</v>
      </c>
      <c r="B2960" s="1">
        <v>4.64566137475385</v>
      </c>
    </row>
    <row r="2961">
      <c r="A2961" s="1">
        <v>7.08009254718735</v>
      </c>
      <c r="B2961" s="1">
        <v>2.56631106107384</v>
      </c>
    </row>
    <row r="2962">
      <c r="A2962" s="1">
        <v>3.5879644148092</v>
      </c>
      <c r="B2962" s="1">
        <v>2.07150959039333</v>
      </c>
    </row>
    <row r="2963">
      <c r="A2963" s="1">
        <v>2.89652897674985</v>
      </c>
      <c r="B2963" s="1">
        <v>7.1706402319599</v>
      </c>
    </row>
    <row r="2964">
      <c r="A2964" s="1">
        <v>3.10175053596596</v>
      </c>
      <c r="B2964" s="1">
        <v>2.61011852927944</v>
      </c>
    </row>
    <row r="2965">
      <c r="A2965" s="1">
        <v>0.135300555921309</v>
      </c>
      <c r="B2965" s="1">
        <v>5.37431816716709</v>
      </c>
    </row>
    <row r="2966">
      <c r="A2966" s="1">
        <v>3.59703125075787</v>
      </c>
      <c r="B2966" s="1">
        <v>1.18670848178401</v>
      </c>
    </row>
    <row r="2967">
      <c r="A2967" s="1">
        <v>-0.528251755061382</v>
      </c>
      <c r="B2967" s="1">
        <v>6.67711241940886</v>
      </c>
    </row>
    <row r="2968">
      <c r="A2968" s="1">
        <v>2.53235997944325</v>
      </c>
      <c r="B2968" s="1">
        <v>0.969784791883322</v>
      </c>
    </row>
    <row r="2969">
      <c r="A2969" s="1">
        <v>7.25806536076729</v>
      </c>
      <c r="B2969" s="1">
        <v>3.98365122442362</v>
      </c>
    </row>
    <row r="2970">
      <c r="A2970" s="1">
        <v>3.33821541728442</v>
      </c>
      <c r="B2970" s="1">
        <v>0.697082616892318</v>
      </c>
    </row>
    <row r="2971">
      <c r="A2971" s="1">
        <v>7.35745659949343</v>
      </c>
      <c r="B2971" s="1">
        <v>1.58589103220414</v>
      </c>
    </row>
    <row r="2972">
      <c r="A2972" s="1">
        <v>2.95864322556594</v>
      </c>
      <c r="B2972" s="1">
        <v>1.07328312189697</v>
      </c>
    </row>
    <row r="2973">
      <c r="A2973" s="1">
        <v>6.05501708021018</v>
      </c>
      <c r="B2973" s="1">
        <v>3.19466852343601</v>
      </c>
    </row>
    <row r="2974">
      <c r="A2974" s="1">
        <v>-0.0820586300752051</v>
      </c>
      <c r="B2974" s="1">
        <v>6.79088300131973</v>
      </c>
    </row>
    <row r="2975">
      <c r="A2975" s="1">
        <v>-0.591667033123203</v>
      </c>
      <c r="B2975" s="1">
        <v>7.20294519526152</v>
      </c>
    </row>
    <row r="2976">
      <c r="A2976" s="1">
        <v>6.99980629518779</v>
      </c>
      <c r="B2976" s="1">
        <v>4.28381165894557</v>
      </c>
    </row>
    <row r="2977">
      <c r="A2977" s="1">
        <v>6.83696986684778</v>
      </c>
      <c r="B2977" s="1">
        <v>2.79690022913937</v>
      </c>
    </row>
    <row r="2978">
      <c r="A2978" s="1">
        <v>6.82510810889432</v>
      </c>
      <c r="B2978" s="1">
        <v>4.20521232474219</v>
      </c>
    </row>
    <row r="2979">
      <c r="A2979" s="1">
        <v>-0.359282501915669</v>
      </c>
      <c r="B2979" s="1">
        <v>7.5872772340867</v>
      </c>
    </row>
    <row r="2980">
      <c r="A2980" s="1">
        <v>-0.224378300054801</v>
      </c>
      <c r="B2980" s="1">
        <v>6.32099717576837</v>
      </c>
    </row>
    <row r="2981">
      <c r="A2981" s="1">
        <v>3.44407444082069</v>
      </c>
      <c r="B2981" s="1">
        <v>2.20052736420538</v>
      </c>
    </row>
    <row r="2982">
      <c r="A2982" s="1">
        <v>7.69148236928632</v>
      </c>
      <c r="B2982" s="1">
        <v>3.3259046560852</v>
      </c>
    </row>
    <row r="2983">
      <c r="A2983" s="1">
        <v>1.66602055667068</v>
      </c>
      <c r="B2983" s="1">
        <v>7.20468488930202</v>
      </c>
    </row>
    <row r="2984">
      <c r="A2984" s="1">
        <v>2.99763243444863</v>
      </c>
      <c r="B2984" s="1">
        <v>3.75487339623655</v>
      </c>
    </row>
    <row r="2985">
      <c r="A2985" s="1">
        <v>7.6464699696172</v>
      </c>
      <c r="B2985" s="1">
        <v>3.58857255533576</v>
      </c>
    </row>
    <row r="2986">
      <c r="A2986" s="1">
        <v>1.80558866824303</v>
      </c>
      <c r="B2986" s="1">
        <v>0.0772351463336854</v>
      </c>
    </row>
    <row r="2987">
      <c r="A2987" s="1">
        <v>3.10277155166608</v>
      </c>
      <c r="B2987" s="1">
        <v>1.53555855882937</v>
      </c>
    </row>
    <row r="2988">
      <c r="A2988" s="1">
        <v>-0.0235436100006213</v>
      </c>
      <c r="B2988" s="1">
        <v>6.15131884913114</v>
      </c>
    </row>
    <row r="2989">
      <c r="A2989" s="1">
        <v>7.77797638649165</v>
      </c>
      <c r="B2989" s="1">
        <v>1.85533017766054</v>
      </c>
    </row>
    <row r="2990">
      <c r="A2990" s="1">
        <v>2.23334437387</v>
      </c>
      <c r="B2990" s="1">
        <v>1.40454560079161</v>
      </c>
    </row>
    <row r="2991">
      <c r="A2991" s="1">
        <v>6.5388892531359</v>
      </c>
      <c r="B2991" s="1">
        <v>2.50625210402183</v>
      </c>
    </row>
    <row r="2992">
      <c r="A2992" s="1">
        <v>1.64665502631178</v>
      </c>
      <c r="B2992" s="1">
        <v>7.26324288556658</v>
      </c>
    </row>
    <row r="2993">
      <c r="A2993" s="1">
        <v>2.61108136794919</v>
      </c>
      <c r="B2993" s="1">
        <v>1.08887733913237</v>
      </c>
    </row>
    <row r="2994">
      <c r="A2994" s="1">
        <v>-0.286599303874498</v>
      </c>
      <c r="B2994" s="1">
        <v>7.01755089144291</v>
      </c>
    </row>
    <row r="2995">
      <c r="A2995" s="1">
        <v>2.62652808910161</v>
      </c>
      <c r="B2995" s="1">
        <v>0.810957080584766</v>
      </c>
    </row>
    <row r="2996">
      <c r="A2996" s="1">
        <v>7.32455317164407</v>
      </c>
      <c r="B2996" s="1">
        <v>2.79280306178111</v>
      </c>
    </row>
    <row r="2997">
      <c r="A2997" s="1">
        <v>-0.146297826130012</v>
      </c>
      <c r="B2997" s="1">
        <v>6.88138964722767</v>
      </c>
    </row>
    <row r="2998">
      <c r="A2998" s="1">
        <v>0.577399475305362</v>
      </c>
      <c r="B2998" s="1">
        <v>7.45427148337825</v>
      </c>
    </row>
    <row r="2999">
      <c r="A2999" s="1">
        <v>2.343992348443</v>
      </c>
      <c r="B2999" s="1">
        <v>0.812190675071304</v>
      </c>
    </row>
    <row r="3000">
      <c r="A3000" s="1">
        <v>0.285257054008853</v>
      </c>
      <c r="B3000" s="1">
        <v>6.5276252629241</v>
      </c>
    </row>
    <row r="3001">
      <c r="A3001" s="1">
        <v>1.3698931399829</v>
      </c>
      <c r="B3001" s="1">
        <v>6.73506112542437</v>
      </c>
    </row>
    <row r="3002">
      <c r="A3002" s="1">
        <v>2.83179098622974</v>
      </c>
      <c r="B3002" s="1">
        <v>1.40723544875002</v>
      </c>
    </row>
    <row r="3003">
      <c r="A3003" s="1">
        <v>3.33256710312048</v>
      </c>
      <c r="B3003" s="1">
        <v>1.33501721704165</v>
      </c>
    </row>
    <row r="3004">
      <c r="A3004" s="1">
        <v>1.84902980675024</v>
      </c>
      <c r="B3004" s="1">
        <v>7.22077957865906</v>
      </c>
    </row>
    <row r="3005">
      <c r="A3005" s="1">
        <v>7.07194651255874</v>
      </c>
      <c r="B3005" s="1">
        <v>3.268448540061</v>
      </c>
    </row>
    <row r="3006">
      <c r="A3006" s="1">
        <v>7.02340566523163</v>
      </c>
      <c r="B3006" s="1">
        <v>2.92120585103714</v>
      </c>
    </row>
    <row r="3007">
      <c r="A3007" s="1">
        <v>-0.860704412414903</v>
      </c>
      <c r="B3007" s="1">
        <v>5.70130920997348</v>
      </c>
    </row>
    <row r="3008">
      <c r="A3008" s="1">
        <v>0.572805869433898</v>
      </c>
      <c r="B3008" s="1">
        <v>7.20085031769665</v>
      </c>
    </row>
    <row r="3009">
      <c r="A3009" s="1">
        <v>-0.457103381621416</v>
      </c>
      <c r="B3009" s="1">
        <v>6.45239017667957</v>
      </c>
    </row>
    <row r="3010">
      <c r="A3010" s="1">
        <v>3.22937366797639</v>
      </c>
      <c r="B3010" s="1">
        <v>2.72431499175036</v>
      </c>
    </row>
    <row r="3011">
      <c r="A3011" s="1">
        <v>0.655180857052722</v>
      </c>
      <c r="B3011" s="1">
        <v>7.56632832063461</v>
      </c>
    </row>
    <row r="3012">
      <c r="A3012" s="1">
        <v>0.344340960437668</v>
      </c>
      <c r="B3012" s="1">
        <v>7.16158613985488</v>
      </c>
    </row>
    <row r="3013">
      <c r="A3013" s="1">
        <v>6.72579339075561</v>
      </c>
      <c r="B3013" s="1">
        <v>2.14068848843444</v>
      </c>
    </row>
    <row r="3014">
      <c r="A3014" s="1">
        <v>7.03136834972934</v>
      </c>
      <c r="B3014" s="1">
        <v>3.42238926701001</v>
      </c>
    </row>
    <row r="3015">
      <c r="A3015" s="1">
        <v>2.41841319284321</v>
      </c>
      <c r="B3015" s="1">
        <v>0.688091621947937</v>
      </c>
    </row>
    <row r="3016">
      <c r="A3016" s="1">
        <v>6.69446653016433</v>
      </c>
      <c r="B3016" s="1">
        <v>2.19480539101874</v>
      </c>
    </row>
    <row r="3017">
      <c r="A3017" s="1">
        <v>5.93954788749485</v>
      </c>
      <c r="B3017" s="1">
        <v>2.32057214130557</v>
      </c>
    </row>
    <row r="3018">
      <c r="A3018" s="1">
        <v>-0.118382483872569</v>
      </c>
      <c r="B3018" s="1">
        <v>6.82539334019675</v>
      </c>
    </row>
    <row r="3019">
      <c r="A3019" s="1">
        <v>0.0437216541426637</v>
      </c>
      <c r="B3019" s="1">
        <v>7.2871243017519</v>
      </c>
    </row>
    <row r="3020">
      <c r="A3020" s="1">
        <v>-0.225492217336921</v>
      </c>
      <c r="B3020" s="1">
        <v>6.75710962008811</v>
      </c>
    </row>
    <row r="3021">
      <c r="A3021" s="1">
        <v>2.85915259972662</v>
      </c>
      <c r="B3021" s="1">
        <v>0.78772751696393</v>
      </c>
    </row>
    <row r="3022">
      <c r="A3022" s="1">
        <v>1.07511387885035</v>
      </c>
      <c r="B3022" s="1">
        <v>7.15124318124394</v>
      </c>
    </row>
    <row r="3023">
      <c r="A3023" s="1">
        <v>-0.138962901098451</v>
      </c>
      <c r="B3023" s="1">
        <v>7.43360563664224</v>
      </c>
    </row>
    <row r="3024">
      <c r="A3024" s="1">
        <v>3.28656550048672</v>
      </c>
      <c r="B3024" s="1">
        <v>6.92486316337299</v>
      </c>
    </row>
    <row r="3025">
      <c r="A3025" s="1">
        <v>2.65121606963707</v>
      </c>
      <c r="B3025" s="1">
        <v>0.635769480368598</v>
      </c>
    </row>
    <row r="3026">
      <c r="A3026" s="1">
        <v>7.42592329932248</v>
      </c>
      <c r="B3026" s="1">
        <v>2.62500327889821</v>
      </c>
    </row>
    <row r="3027">
      <c r="A3027" s="1">
        <v>6.99250182426203</v>
      </c>
      <c r="B3027" s="1">
        <v>2.99517228790548</v>
      </c>
    </row>
    <row r="3028">
      <c r="A3028" s="1">
        <v>0.708362771088294</v>
      </c>
      <c r="B3028" s="1">
        <v>7.81102286153486</v>
      </c>
    </row>
    <row r="3029">
      <c r="A3029" s="1">
        <v>3.17660910993323</v>
      </c>
      <c r="B3029" s="1">
        <v>1.33503155627193</v>
      </c>
    </row>
    <row r="3030">
      <c r="A3030" s="1">
        <v>3.05266171343323</v>
      </c>
      <c r="B3030" s="1">
        <v>2.33622785921697</v>
      </c>
    </row>
    <row r="3031">
      <c r="A3031" s="1">
        <v>-0.697696466194909</v>
      </c>
      <c r="B3031" s="1">
        <v>5.91576123922755</v>
      </c>
    </row>
    <row r="3032">
      <c r="A3032" s="1">
        <v>6.54182007693886</v>
      </c>
      <c r="B3032" s="1">
        <v>2.48487080718947</v>
      </c>
    </row>
    <row r="3033">
      <c r="A3033" s="1">
        <v>-0.40963233951344</v>
      </c>
      <c r="B3033" s="1">
        <v>5.25050308413939</v>
      </c>
    </row>
    <row r="3034">
      <c r="A3034" s="1">
        <v>0.784063102208363</v>
      </c>
      <c r="B3034" s="1">
        <v>7.64351693104449</v>
      </c>
    </row>
    <row r="3035">
      <c r="A3035" s="1">
        <v>1.93782714425947</v>
      </c>
      <c r="B3035" s="1">
        <v>0.575449169659621</v>
      </c>
    </row>
    <row r="3036">
      <c r="A3036" s="1">
        <v>3.01553326269079</v>
      </c>
      <c r="B3036" s="1">
        <v>1.01301578017527</v>
      </c>
    </row>
    <row r="3037">
      <c r="A3037" s="1">
        <v>6.94066761922627</v>
      </c>
      <c r="B3037" s="1">
        <v>3.10411709765395</v>
      </c>
    </row>
    <row r="3038">
      <c r="A3038" s="1">
        <v>6.89210550251969</v>
      </c>
      <c r="B3038" s="1">
        <v>3.0114021257967</v>
      </c>
    </row>
    <row r="3039">
      <c r="A3039" s="1">
        <v>7.28554982964944</v>
      </c>
      <c r="B3039" s="1">
        <v>1.5589617068779</v>
      </c>
    </row>
    <row r="3040">
      <c r="A3040" s="1">
        <v>1.93446816465245</v>
      </c>
      <c r="B3040" s="1">
        <v>7.46522349017081</v>
      </c>
    </row>
    <row r="3041">
      <c r="A3041" s="1">
        <v>0.486125880824656</v>
      </c>
      <c r="B3041" s="1">
        <v>6.78472404872604</v>
      </c>
    </row>
    <row r="3042">
      <c r="A3042" s="1">
        <v>7.02961784988514</v>
      </c>
      <c r="B3042" s="1">
        <v>3.01757578957889</v>
      </c>
    </row>
    <row r="3043">
      <c r="A3043" s="1">
        <v>0.0675477211181141</v>
      </c>
      <c r="B3043" s="1">
        <v>6.88228682590609</v>
      </c>
    </row>
    <row r="3044">
      <c r="A3044" s="1">
        <v>3.44194679271902</v>
      </c>
      <c r="B3044" s="1">
        <v>1.4651583781775</v>
      </c>
    </row>
    <row r="3045">
      <c r="A3045" s="1">
        <v>1.77653115213592</v>
      </c>
      <c r="B3045" s="1">
        <v>7.21806998509368</v>
      </c>
    </row>
    <row r="3046">
      <c r="A3046" s="1">
        <v>4.02263682120342</v>
      </c>
      <c r="B3046" s="1">
        <v>1.10270745635889</v>
      </c>
    </row>
    <row r="3047">
      <c r="A3047" s="1">
        <v>0.0101852830289965</v>
      </c>
      <c r="B3047" s="1">
        <v>7.00438949091349</v>
      </c>
    </row>
    <row r="3048">
      <c r="A3048" s="1">
        <v>-1.16437124847066</v>
      </c>
      <c r="B3048" s="1">
        <v>5.4112452675821</v>
      </c>
    </row>
    <row r="3049">
      <c r="A3049" s="1">
        <v>6.94138455877303</v>
      </c>
      <c r="B3049" s="1">
        <v>4.3820030944675</v>
      </c>
    </row>
    <row r="3050">
      <c r="A3050" s="1">
        <v>1.82197608263673</v>
      </c>
      <c r="B3050" s="1">
        <v>0.253519128944163</v>
      </c>
    </row>
    <row r="3051">
      <c r="A3051" s="1">
        <v>0.321484830404017</v>
      </c>
      <c r="B3051" s="1">
        <v>6.89813270868281</v>
      </c>
    </row>
    <row r="3052">
      <c r="A3052" s="1">
        <v>-0.299852329012752</v>
      </c>
      <c r="B3052" s="1">
        <v>6.52673125957641</v>
      </c>
    </row>
    <row r="3053">
      <c r="A3053" s="1">
        <v>0.419254321923191</v>
      </c>
      <c r="B3053" s="1">
        <v>7.15307527842057</v>
      </c>
    </row>
    <row r="3054">
      <c r="A3054" s="1">
        <v>2.05241409981664</v>
      </c>
      <c r="B3054" s="1">
        <v>0.422828817598967</v>
      </c>
    </row>
    <row r="3055">
      <c r="A3055" s="1">
        <v>0.0498829622881331</v>
      </c>
      <c r="B3055" s="1">
        <v>7.01802164435249</v>
      </c>
    </row>
    <row r="3056">
      <c r="A3056" s="1">
        <v>3.39383642293769</v>
      </c>
      <c r="B3056" s="1">
        <v>6.29292552966072</v>
      </c>
    </row>
    <row r="3057">
      <c r="A3057" s="1">
        <v>3.2147351035054</v>
      </c>
      <c r="B3057" s="1">
        <v>1.46956525153</v>
      </c>
    </row>
    <row r="3058">
      <c r="A3058" s="1">
        <v>3.04715140923962</v>
      </c>
      <c r="B3058" s="1">
        <v>1.10303240944642</v>
      </c>
    </row>
    <row r="3059">
      <c r="A3059" s="1">
        <v>0.637741097302951</v>
      </c>
      <c r="B3059" s="1">
        <v>7.0212660495744</v>
      </c>
    </row>
    <row r="3060">
      <c r="A3060" s="1">
        <v>0.574260040084244</v>
      </c>
      <c r="B3060" s="1">
        <v>6.9988920620859</v>
      </c>
    </row>
    <row r="3061">
      <c r="A3061" s="1">
        <v>2.23170571945637</v>
      </c>
      <c r="B3061" s="1">
        <v>8.01559601401032</v>
      </c>
    </row>
    <row r="3062">
      <c r="A3062" s="1">
        <v>3.39860053725835</v>
      </c>
      <c r="B3062" s="1">
        <v>1.65172553676115</v>
      </c>
    </row>
    <row r="3063">
      <c r="A3063" s="1">
        <v>6.89765236483829</v>
      </c>
      <c r="B3063" s="1">
        <v>2.69532786244889</v>
      </c>
    </row>
    <row r="3064">
      <c r="A3064" s="1">
        <v>3.13124392885318</v>
      </c>
      <c r="B3064" s="1">
        <v>0.49165628748492</v>
      </c>
    </row>
    <row r="3065">
      <c r="A3065" s="1">
        <v>6.89085824228768</v>
      </c>
      <c r="B3065" s="1">
        <v>3.82939144776215</v>
      </c>
    </row>
    <row r="3066">
      <c r="A3066" s="1">
        <v>3.45440059511061</v>
      </c>
      <c r="B3066" s="1">
        <v>2.85789803500416</v>
      </c>
    </row>
    <row r="3067">
      <c r="A3067" s="1">
        <v>6.9995150186723</v>
      </c>
      <c r="B3067" s="1">
        <v>2.90807186609587</v>
      </c>
    </row>
    <row r="3068">
      <c r="A3068" s="1">
        <v>-0.317609442642835</v>
      </c>
      <c r="B3068" s="1">
        <v>6.55698540960352</v>
      </c>
    </row>
    <row r="3069">
      <c r="A3069" s="1">
        <v>6.54962049082618</v>
      </c>
      <c r="B3069" s="1">
        <v>2.37186316149791</v>
      </c>
    </row>
    <row r="3070">
      <c r="A3070" s="1">
        <v>3.459916109693</v>
      </c>
      <c r="B3070" s="1">
        <v>1.48488461987734</v>
      </c>
    </row>
    <row r="3071">
      <c r="A3071" s="1">
        <v>1.24688752774445</v>
      </c>
      <c r="B3071" s="1">
        <v>6.70093600634824</v>
      </c>
    </row>
    <row r="3072">
      <c r="A3072" s="1">
        <v>-0.532641331005129</v>
      </c>
      <c r="B3072" s="1">
        <v>5.14031917933044</v>
      </c>
    </row>
    <row r="3073">
      <c r="A3073" s="1">
        <v>3.23432007745496</v>
      </c>
      <c r="B3073" s="1">
        <v>6.6289399908757</v>
      </c>
    </row>
    <row r="3074">
      <c r="A3074" s="1">
        <v>-0.119891468983086</v>
      </c>
      <c r="B3074" s="1">
        <v>5.15546847862668</v>
      </c>
    </row>
    <row r="3075">
      <c r="A3075" s="1">
        <v>3.14651339998561</v>
      </c>
      <c r="B3075" s="1">
        <v>1.33526028035473</v>
      </c>
    </row>
    <row r="3076">
      <c r="A3076" s="1">
        <v>3.54716317090242</v>
      </c>
      <c r="B3076" s="1">
        <v>3.08854524479287</v>
      </c>
    </row>
    <row r="3077">
      <c r="A3077" s="1">
        <v>6.98564387511719</v>
      </c>
      <c r="B3077" s="1">
        <v>3.06118544243154</v>
      </c>
    </row>
    <row r="3078">
      <c r="A3078" s="1">
        <v>6.85166224607626</v>
      </c>
      <c r="B3078" s="1">
        <v>2.93657838400477</v>
      </c>
    </row>
    <row r="3079">
      <c r="A3079" s="1">
        <v>0.118012172810008</v>
      </c>
      <c r="B3079" s="1">
        <v>7.32373408581607</v>
      </c>
    </row>
    <row r="3080">
      <c r="A3080" s="1">
        <v>6.87479516544592</v>
      </c>
      <c r="B3080" s="1">
        <v>2.94657351102942</v>
      </c>
    </row>
    <row r="3081">
      <c r="A3081" s="1">
        <v>7.27653681298681</v>
      </c>
      <c r="B3081" s="1">
        <v>3.96279945766999</v>
      </c>
    </row>
    <row r="3082">
      <c r="A3082" s="1">
        <v>3.5413167494348</v>
      </c>
      <c r="B3082" s="1">
        <v>2.67141632541107</v>
      </c>
    </row>
    <row r="3083">
      <c r="A3083" s="1">
        <v>3.92490995455724</v>
      </c>
      <c r="B3083" s="1">
        <v>1.2033428395469</v>
      </c>
    </row>
    <row r="3084">
      <c r="A3084" s="1">
        <v>6.89662731255107</v>
      </c>
      <c r="B3084" s="1">
        <v>2.49549709581375</v>
      </c>
    </row>
    <row r="3085">
      <c r="A3085" s="1">
        <v>0.347695659593383</v>
      </c>
      <c r="B3085" s="1">
        <v>7.48345263349142</v>
      </c>
    </row>
    <row r="3086">
      <c r="A3086" s="1">
        <v>7.87417750719947</v>
      </c>
      <c r="B3086" s="1">
        <v>2.32657147492278</v>
      </c>
    </row>
    <row r="3087">
      <c r="A3087" s="1">
        <v>3.01127705951983</v>
      </c>
      <c r="B3087" s="1">
        <v>1.05997887981935</v>
      </c>
    </row>
    <row r="3088">
      <c r="A3088" s="1">
        <v>7.02448169928502</v>
      </c>
      <c r="B3088" s="1">
        <v>3.02495528925496</v>
      </c>
    </row>
    <row r="3089">
      <c r="A3089" s="1">
        <v>0.537675361260493</v>
      </c>
      <c r="B3089" s="1">
        <v>6.92313732534517</v>
      </c>
    </row>
    <row r="3090">
      <c r="A3090" s="1">
        <v>7.64093120289858</v>
      </c>
      <c r="B3090" s="1">
        <v>3.01470694982984</v>
      </c>
    </row>
    <row r="3091">
      <c r="A3091" s="1">
        <v>7.41185342104958</v>
      </c>
      <c r="B3091" s="1">
        <v>4.15352256194239</v>
      </c>
    </row>
    <row r="3092">
      <c r="A3092" s="1">
        <v>3.3699482699896</v>
      </c>
      <c r="B3092" s="1">
        <v>1.64199970728301</v>
      </c>
    </row>
    <row r="3093">
      <c r="A3093" s="1">
        <v>7.00686373362187</v>
      </c>
      <c r="B3093" s="1">
        <v>2.99230660568956</v>
      </c>
    </row>
    <row r="3094">
      <c r="A3094" s="1">
        <v>1.78840120194303</v>
      </c>
      <c r="B3094" s="1">
        <v>0.105561883088447</v>
      </c>
    </row>
    <row r="3095">
      <c r="A3095" s="1">
        <v>2.34916337448848</v>
      </c>
      <c r="B3095" s="1">
        <v>0.173801228794341</v>
      </c>
    </row>
    <row r="3096">
      <c r="A3096" s="1">
        <v>3.02627969691647</v>
      </c>
      <c r="B3096" s="1">
        <v>0.329755168914202</v>
      </c>
    </row>
    <row r="3097">
      <c r="A3097" s="1">
        <v>6.62999240224419</v>
      </c>
      <c r="B3097" s="1">
        <v>1.88185641824259</v>
      </c>
    </row>
    <row r="3098">
      <c r="A3098" s="1">
        <v>3.41342840545606</v>
      </c>
      <c r="B3098" s="1">
        <v>2.08756587278044</v>
      </c>
    </row>
    <row r="3099">
      <c r="A3099" s="1">
        <v>0.75867588930087</v>
      </c>
      <c r="B3099" s="1">
        <v>7.38480685431743</v>
      </c>
    </row>
    <row r="3100">
      <c r="A3100" s="1">
        <v>6.34517922279714</v>
      </c>
      <c r="B3100" s="1">
        <v>4.09120981644085</v>
      </c>
    </row>
    <row r="3101">
      <c r="A3101" s="1">
        <v>3.81490731574916</v>
      </c>
      <c r="B3101" s="1">
        <v>3.27702433112021</v>
      </c>
    </row>
    <row r="3102">
      <c r="A3102" s="1">
        <v>7.2291293209687</v>
      </c>
      <c r="B3102" s="1">
        <v>3.34463321509349</v>
      </c>
    </row>
    <row r="3103">
      <c r="A3103" s="1">
        <v>6.41029778043212</v>
      </c>
      <c r="B3103" s="1">
        <v>2.55127577201877</v>
      </c>
    </row>
    <row r="3104">
      <c r="A3104" s="1">
        <v>2.0547831349221</v>
      </c>
      <c r="B3104" s="1">
        <v>0.735361958547454</v>
      </c>
    </row>
    <row r="3105">
      <c r="A3105" s="1">
        <v>1.27926839414113</v>
      </c>
      <c r="B3105" s="1">
        <v>0.346994791047605</v>
      </c>
    </row>
    <row r="3106">
      <c r="A3106" s="1">
        <v>7.26804487613391</v>
      </c>
      <c r="B3106" s="1">
        <v>2.19840487103317</v>
      </c>
    </row>
    <row r="3107">
      <c r="A3107" s="1">
        <v>7.05721246110885</v>
      </c>
      <c r="B3107" s="1">
        <v>3.01610681972429</v>
      </c>
    </row>
    <row r="3108">
      <c r="A3108" s="1">
        <v>0.790375290818575</v>
      </c>
      <c r="B3108" s="1">
        <v>7.68903820993363</v>
      </c>
    </row>
    <row r="3109">
      <c r="A3109" s="1">
        <v>2.90755312934309</v>
      </c>
      <c r="B3109" s="1">
        <v>0.886843044910773</v>
      </c>
    </row>
    <row r="3110">
      <c r="A3110" s="1">
        <v>1.56048916264888</v>
      </c>
      <c r="B3110" s="1">
        <v>0.565014191763819</v>
      </c>
    </row>
    <row r="3111">
      <c r="A3111" s="1">
        <v>6.53761238556985</v>
      </c>
      <c r="B3111" s="1">
        <v>3.20707882100829</v>
      </c>
    </row>
    <row r="3112">
      <c r="A3112" s="1">
        <v>6.58489512715808</v>
      </c>
      <c r="B3112" s="1">
        <v>2.87678933484788</v>
      </c>
    </row>
    <row r="3113">
      <c r="A3113" s="1">
        <v>3.12702614189411</v>
      </c>
      <c r="B3113" s="1">
        <v>0.676205780390471</v>
      </c>
    </row>
    <row r="3114">
      <c r="A3114" s="1">
        <v>2.8954462094878</v>
      </c>
      <c r="B3114" s="1">
        <v>0.614289212799884</v>
      </c>
    </row>
    <row r="3115">
      <c r="A3115" s="1">
        <v>8.19474828882525</v>
      </c>
      <c r="B3115" s="1">
        <v>4.11564497159691</v>
      </c>
    </row>
    <row r="3116">
      <c r="A3116" s="1">
        <v>6.93990884737494</v>
      </c>
      <c r="B3116" s="1">
        <v>3.02636467755148</v>
      </c>
    </row>
    <row r="3117">
      <c r="A3117" s="1">
        <v>6.92580484156962</v>
      </c>
      <c r="B3117" s="1">
        <v>3.94092810381134</v>
      </c>
    </row>
    <row r="3118">
      <c r="A3118" s="1">
        <v>7.2460578942848</v>
      </c>
      <c r="B3118" s="1">
        <v>3.05068113621581</v>
      </c>
    </row>
    <row r="3119">
      <c r="A3119" s="1">
        <v>6.71223448052447</v>
      </c>
      <c r="B3119" s="1">
        <v>1.94330400433774</v>
      </c>
    </row>
    <row r="3120">
      <c r="A3120" s="1">
        <v>6.16020760382707</v>
      </c>
      <c r="B3120" s="1">
        <v>1.65930045138504</v>
      </c>
    </row>
    <row r="3121">
      <c r="A3121" s="1">
        <v>2.84054465676999</v>
      </c>
      <c r="B3121" s="1">
        <v>0.724147111432959</v>
      </c>
    </row>
    <row r="3122">
      <c r="A3122" s="1">
        <v>6.63919230803946</v>
      </c>
      <c r="B3122" s="1">
        <v>2.21389238317025</v>
      </c>
    </row>
    <row r="3123">
      <c r="A3123" s="1">
        <v>3.39440918645461</v>
      </c>
      <c r="B3123" s="1">
        <v>3.55688049444961</v>
      </c>
    </row>
    <row r="3124">
      <c r="A3124" s="1">
        <v>6.94452084404326</v>
      </c>
      <c r="B3124" s="1">
        <v>3.1255856663084</v>
      </c>
    </row>
    <row r="3125">
      <c r="A3125" s="1">
        <v>3.7309433042013</v>
      </c>
      <c r="B3125" s="1">
        <v>3.88484460582203</v>
      </c>
    </row>
    <row r="3126">
      <c r="A3126" s="1">
        <v>6.0241848071671</v>
      </c>
      <c r="B3126" s="1">
        <v>1.47368437843561</v>
      </c>
    </row>
    <row r="3127">
      <c r="A3127" s="1">
        <v>-0.251521515772641</v>
      </c>
      <c r="B3127" s="1">
        <v>7.05142633389042</v>
      </c>
    </row>
    <row r="3128">
      <c r="A3128" s="1">
        <v>0.235214359702039</v>
      </c>
      <c r="B3128" s="1">
        <v>7.56688297265197</v>
      </c>
    </row>
    <row r="3129">
      <c r="A3129" s="1">
        <v>1.222687463409</v>
      </c>
      <c r="B3129" s="1">
        <v>0.127253720643129</v>
      </c>
    </row>
    <row r="3130">
      <c r="A3130" s="1">
        <v>6.02215767294576</v>
      </c>
      <c r="B3130" s="1">
        <v>1.28411547936527</v>
      </c>
    </row>
    <row r="3131">
      <c r="A3131" s="1">
        <v>-0.139771283375613</v>
      </c>
      <c r="B3131" s="1">
        <v>6.21203959905712</v>
      </c>
    </row>
    <row r="3132">
      <c r="A3132" s="1">
        <v>2.91183776643397</v>
      </c>
      <c r="B3132" s="1">
        <v>0.860055280037413</v>
      </c>
    </row>
    <row r="3133">
      <c r="A3133" s="1">
        <v>0.316391341970479</v>
      </c>
      <c r="B3133" s="1">
        <v>7.12702820954603</v>
      </c>
    </row>
    <row r="3134">
      <c r="A3134" s="1">
        <v>2.35927775117513</v>
      </c>
      <c r="B3134" s="1">
        <v>0.732486859492656</v>
      </c>
    </row>
    <row r="3135">
      <c r="A3135" s="1">
        <v>6.86265056599515</v>
      </c>
      <c r="B3135" s="1">
        <v>3.37205883821862</v>
      </c>
    </row>
    <row r="3136">
      <c r="A3136" s="1">
        <v>3.26612543006747</v>
      </c>
      <c r="B3136" s="1">
        <v>1.54495293701797</v>
      </c>
    </row>
    <row r="3137">
      <c r="A3137" s="1">
        <v>2.32208789946839</v>
      </c>
      <c r="B3137" s="1">
        <v>0.63604514173353</v>
      </c>
    </row>
    <row r="3138">
      <c r="A3138" s="1">
        <v>3.16961127295219</v>
      </c>
      <c r="B3138" s="1">
        <v>1.28287222383127</v>
      </c>
    </row>
    <row r="3139">
      <c r="A3139" s="1">
        <v>6.85444286867398</v>
      </c>
      <c r="B3139" s="1">
        <v>2.69073958795721</v>
      </c>
    </row>
    <row r="3140">
      <c r="A3140" s="1">
        <v>7.3274011251051E-4</v>
      </c>
      <c r="B3140" s="1">
        <v>6.47091462089938</v>
      </c>
    </row>
    <row r="3141">
      <c r="A3141" s="1">
        <v>7.34483955907101</v>
      </c>
      <c r="B3141" s="1">
        <v>2.53447803711935</v>
      </c>
    </row>
    <row r="3142">
      <c r="A3142" s="1">
        <v>3.58830567792178</v>
      </c>
      <c r="B3142" s="1">
        <v>0.759399803473333</v>
      </c>
    </row>
    <row r="3143">
      <c r="A3143" s="1">
        <v>5.84548467236258</v>
      </c>
      <c r="B3143" s="1">
        <v>3.3781503209817</v>
      </c>
    </row>
    <row r="3144">
      <c r="A3144" s="1">
        <v>2.96868325650796</v>
      </c>
      <c r="B3144" s="1">
        <v>1.64358762404641</v>
      </c>
    </row>
    <row r="3145">
      <c r="A3145" s="1">
        <v>3.16135526083169</v>
      </c>
      <c r="B3145" s="1">
        <v>1.3302245372173</v>
      </c>
    </row>
    <row r="3146">
      <c r="A3146" s="1">
        <v>2.56280840817358</v>
      </c>
      <c r="B3146" s="1">
        <v>0.24619947576434</v>
      </c>
    </row>
    <row r="3147">
      <c r="A3147" s="1">
        <v>6.10712186659288</v>
      </c>
      <c r="B3147" s="1">
        <v>1.03066008197895</v>
      </c>
    </row>
    <row r="3148">
      <c r="A3148" s="1">
        <v>8.03773100810949</v>
      </c>
      <c r="B3148" s="1">
        <v>2.31252210819247</v>
      </c>
    </row>
    <row r="3149">
      <c r="A3149" s="1">
        <v>-0.598711935244634</v>
      </c>
      <c r="B3149" s="1">
        <v>5.72553609092756</v>
      </c>
    </row>
    <row r="3150">
      <c r="A3150" s="1">
        <v>5.89515966489563</v>
      </c>
      <c r="B3150" s="1">
        <v>3.51699180617877</v>
      </c>
    </row>
    <row r="3151">
      <c r="A3151" s="1">
        <v>7.02955509774058</v>
      </c>
      <c r="B3151" s="1">
        <v>2.98788325147061</v>
      </c>
    </row>
    <row r="3152">
      <c r="A3152" s="1">
        <v>0.140433838682585</v>
      </c>
      <c r="B3152" s="1">
        <v>7.33745939904077</v>
      </c>
    </row>
    <row r="3153">
      <c r="A3153" s="1">
        <v>3.57628090574467</v>
      </c>
      <c r="B3153" s="1">
        <v>1.45557882377899</v>
      </c>
    </row>
    <row r="3154">
      <c r="A3154" s="1">
        <v>6.34342480251351</v>
      </c>
      <c r="B3154" s="1">
        <v>2.80736802043841</v>
      </c>
    </row>
    <row r="3155">
      <c r="A3155" s="1">
        <v>2.97793710108093</v>
      </c>
      <c r="B3155" s="1">
        <v>1.1240523212314</v>
      </c>
    </row>
    <row r="3156">
      <c r="A3156" s="1">
        <v>2.09606580517938</v>
      </c>
      <c r="B3156" s="1">
        <v>0.540621499214745</v>
      </c>
    </row>
    <row r="3157">
      <c r="A3157" s="1">
        <v>-0.682505852267648</v>
      </c>
      <c r="B3157" s="1">
        <v>6.05483899837474</v>
      </c>
    </row>
    <row r="3158">
      <c r="A3158" s="1">
        <v>0.207274879565668</v>
      </c>
      <c r="B3158" s="1">
        <v>7.14360823510645</v>
      </c>
    </row>
    <row r="3159">
      <c r="A3159" s="1">
        <v>7.8588525141672</v>
      </c>
      <c r="B3159" s="1">
        <v>3.0871134076768</v>
      </c>
    </row>
    <row r="3160">
      <c r="A3160" s="1">
        <v>-0.507121921886989</v>
      </c>
      <c r="B3160" s="1">
        <v>6.22471881227201</v>
      </c>
    </row>
    <row r="3161">
      <c r="A3161" s="1">
        <v>3.33530108533235</v>
      </c>
      <c r="B3161" s="1">
        <v>1.01798408478455</v>
      </c>
    </row>
    <row r="3162">
      <c r="A3162" s="1">
        <v>0.235692706528944</v>
      </c>
      <c r="B3162" s="1">
        <v>7.76188767951782</v>
      </c>
    </row>
    <row r="3163">
      <c r="A3163" s="1">
        <v>-0.340604042068702</v>
      </c>
      <c r="B3163" s="1">
        <v>6.50542787324654</v>
      </c>
    </row>
    <row r="3164">
      <c r="A3164" s="1">
        <v>6.51236921232247</v>
      </c>
      <c r="B3164" s="1">
        <v>2.42154495607178</v>
      </c>
    </row>
    <row r="3165">
      <c r="A3165" s="1">
        <v>-0.458910368207651</v>
      </c>
      <c r="B3165" s="1">
        <v>6.14204989613723</v>
      </c>
    </row>
    <row r="3166">
      <c r="A3166" s="1">
        <v>3.35580382038274</v>
      </c>
      <c r="B3166" s="1">
        <v>2.70502809231343</v>
      </c>
    </row>
    <row r="3167">
      <c r="A3167" s="1">
        <v>1.02777659843393</v>
      </c>
      <c r="B3167" s="1">
        <v>7.18086047088613</v>
      </c>
    </row>
    <row r="3168">
      <c r="A3168" s="1">
        <v>6.53365710900843</v>
      </c>
      <c r="B3168" s="1">
        <v>4.60483681536813</v>
      </c>
    </row>
    <row r="3169">
      <c r="A3169" s="1">
        <v>0.0903757627727109</v>
      </c>
      <c r="B3169" s="1">
        <v>7.10794127103664</v>
      </c>
    </row>
    <row r="3170">
      <c r="A3170" s="1">
        <v>0.540162806490144</v>
      </c>
      <c r="B3170" s="1">
        <v>0.31547153625101</v>
      </c>
    </row>
    <row r="3171">
      <c r="A3171" s="1">
        <v>5.91665990349438</v>
      </c>
      <c r="B3171" s="1">
        <v>5.2551324024288</v>
      </c>
    </row>
    <row r="3172">
      <c r="A3172" s="1">
        <v>7.33103701010299</v>
      </c>
      <c r="B3172" s="1">
        <v>2.71887050276628</v>
      </c>
    </row>
    <row r="3173">
      <c r="A3173" s="1">
        <v>6.71307468785879</v>
      </c>
      <c r="B3173" s="1">
        <v>3.56083237580162</v>
      </c>
    </row>
    <row r="3174">
      <c r="A3174" s="1">
        <v>0.645698263307075</v>
      </c>
      <c r="B3174" s="1">
        <v>0.157827661686403</v>
      </c>
    </row>
    <row r="3175">
      <c r="A3175" s="1">
        <v>2.00438643069171</v>
      </c>
      <c r="B3175" s="1">
        <v>0.00115388106547842</v>
      </c>
    </row>
    <row r="3176">
      <c r="A3176" s="1">
        <v>7.01306139048592</v>
      </c>
      <c r="B3176" s="1">
        <v>3.45585951785655</v>
      </c>
    </row>
    <row r="3177">
      <c r="A3177" s="1">
        <v>2.9915195143758</v>
      </c>
      <c r="B3177" s="1">
        <v>0.63671085766061</v>
      </c>
    </row>
    <row r="3178">
      <c r="A3178" s="1">
        <v>-0.755546764081044</v>
      </c>
      <c r="B3178" s="1">
        <v>4.34021354663514</v>
      </c>
    </row>
    <row r="3179">
      <c r="A3179" s="1">
        <v>-0.00590374860739773</v>
      </c>
      <c r="B3179" s="1">
        <v>6.49318432160157</v>
      </c>
    </row>
    <row r="3180">
      <c r="A3180" s="1">
        <v>7.0672902449649</v>
      </c>
      <c r="B3180" s="1">
        <v>3.08698162496268</v>
      </c>
    </row>
    <row r="3181">
      <c r="A3181" s="1">
        <v>2.6627921177408</v>
      </c>
      <c r="B3181" s="1">
        <v>0.327751018328917</v>
      </c>
    </row>
    <row r="3182">
      <c r="A3182" s="1">
        <v>2.68799738880373</v>
      </c>
      <c r="B3182" s="1">
        <v>0.663407648079641</v>
      </c>
    </row>
    <row r="3183">
      <c r="A3183" s="1">
        <v>6.05377319776536</v>
      </c>
      <c r="B3183" s="1">
        <v>2.02398482448333</v>
      </c>
    </row>
    <row r="3184">
      <c r="A3184" s="1">
        <v>0.0392625396867664</v>
      </c>
      <c r="B3184" s="1">
        <v>7.16003351538658</v>
      </c>
    </row>
    <row r="3185">
      <c r="A3185" s="1">
        <v>3.87817740722177</v>
      </c>
      <c r="B3185" s="1">
        <v>1.93981596222128</v>
      </c>
    </row>
    <row r="3186">
      <c r="A3186" s="1">
        <v>2.7354519335017</v>
      </c>
      <c r="B3186" s="1">
        <v>2.0072902133398</v>
      </c>
    </row>
    <row r="3187">
      <c r="A3187" s="1">
        <v>-0.321291332677683</v>
      </c>
      <c r="B3187" s="1">
        <v>6.69347995166205</v>
      </c>
    </row>
    <row r="3188">
      <c r="A3188" s="1">
        <v>-1.11001430575693</v>
      </c>
      <c r="B3188" s="1">
        <v>6.86636407008348</v>
      </c>
    </row>
    <row r="3189">
      <c r="A3189" s="1">
        <v>0.023924575596455</v>
      </c>
      <c r="B3189" s="1">
        <v>6.99521424426596</v>
      </c>
    </row>
    <row r="3190">
      <c r="A3190" s="1">
        <v>3.84055804397006</v>
      </c>
      <c r="B3190" s="1">
        <v>0.853301136986694</v>
      </c>
    </row>
    <row r="3191">
      <c r="A3191" s="1">
        <v>6.57891932283637</v>
      </c>
      <c r="B3191" s="1">
        <v>0.903606028264726</v>
      </c>
    </row>
    <row r="3192">
      <c r="A3192" s="1">
        <v>-0.601444177390884</v>
      </c>
      <c r="B3192" s="1">
        <v>5.77630224650644</v>
      </c>
    </row>
    <row r="3193">
      <c r="A3193" s="1">
        <v>3.15605018139053</v>
      </c>
      <c r="B3193" s="1">
        <v>1.71872660764288</v>
      </c>
    </row>
    <row r="3194">
      <c r="A3194" s="1">
        <v>-0.0715120905055385</v>
      </c>
      <c r="B3194" s="1">
        <v>7.17464481762655</v>
      </c>
    </row>
    <row r="3195">
      <c r="A3195" s="1">
        <v>-0.0854297285199066</v>
      </c>
      <c r="B3195" s="1">
        <v>6.22566302673243</v>
      </c>
    </row>
    <row r="3196">
      <c r="A3196" s="1">
        <v>2.16951567126756</v>
      </c>
      <c r="B3196" s="1">
        <v>0.99399688394802</v>
      </c>
    </row>
    <row r="3197">
      <c r="A3197" s="1">
        <v>6.96815277097392</v>
      </c>
      <c r="B3197" s="1">
        <v>3.13716183545519</v>
      </c>
    </row>
    <row r="3198">
      <c r="A3198" s="1">
        <v>7.09096941467842</v>
      </c>
      <c r="B3198" s="1">
        <v>2.93485982078853</v>
      </c>
    </row>
    <row r="3199">
      <c r="A3199" s="1">
        <v>0.415811166291518</v>
      </c>
      <c r="B3199" s="1">
        <v>6.11052822903806</v>
      </c>
    </row>
    <row r="3200">
      <c r="A3200" s="1">
        <v>0.227293640533727</v>
      </c>
      <c r="B3200" s="1">
        <v>1.02827997037106</v>
      </c>
    </row>
    <row r="3201">
      <c r="A3201" s="1">
        <v>7.33183628184452</v>
      </c>
      <c r="B3201" s="1">
        <v>3.76071759686797</v>
      </c>
    </row>
    <row r="3202">
      <c r="A3202" s="1">
        <v>6.92502043964436</v>
      </c>
      <c r="B3202" s="1">
        <v>3.46791289904441</v>
      </c>
    </row>
    <row r="3203">
      <c r="A3203" s="1">
        <v>3.07917414663026</v>
      </c>
      <c r="B3203" s="1">
        <v>1.03444598874765</v>
      </c>
    </row>
    <row r="3204">
      <c r="A3204" s="1">
        <v>6.70208918877622</v>
      </c>
      <c r="B3204" s="1">
        <v>2.53407977137002</v>
      </c>
    </row>
    <row r="3205">
      <c r="A3205" s="1">
        <v>0.460441463646025</v>
      </c>
      <c r="B3205" s="1">
        <v>6.71893136718638</v>
      </c>
    </row>
    <row r="3206">
      <c r="A3206" s="1">
        <v>3.45388340743578</v>
      </c>
      <c r="B3206" s="1">
        <v>1.33490855704656</v>
      </c>
    </row>
    <row r="3207">
      <c r="A3207" s="1">
        <v>6.87406590913646</v>
      </c>
      <c r="B3207" s="1">
        <v>3.1106922691876</v>
      </c>
    </row>
    <row r="3208">
      <c r="A3208" s="1">
        <v>5.62677676819164</v>
      </c>
      <c r="B3208" s="1">
        <v>1.49236833055197</v>
      </c>
    </row>
    <row r="3209">
      <c r="A3209" s="1">
        <v>6.83920097515972</v>
      </c>
      <c r="B3209" s="1">
        <v>3.95374612800269</v>
      </c>
    </row>
    <row r="3210">
      <c r="A3210" s="1">
        <v>0.683939986964802</v>
      </c>
      <c r="B3210" s="1">
        <v>0.535720273667209</v>
      </c>
    </row>
    <row r="3211">
      <c r="A3211" s="1">
        <v>0.0914180401731827</v>
      </c>
      <c r="B3211" s="1">
        <v>7.1073813442027</v>
      </c>
    </row>
    <row r="3212">
      <c r="A3212" s="1">
        <v>6.70476602399995</v>
      </c>
      <c r="B3212" s="1">
        <v>3.02374854544887</v>
      </c>
    </row>
    <row r="3213">
      <c r="A3213" s="1">
        <v>6.94850205922505</v>
      </c>
      <c r="B3213" s="1">
        <v>4.49689216275278</v>
      </c>
    </row>
    <row r="3214">
      <c r="A3214" s="1">
        <v>0.197405621386382</v>
      </c>
      <c r="B3214" s="1">
        <v>7.33802974336264</v>
      </c>
    </row>
    <row r="3215">
      <c r="A3215" s="1">
        <v>7.03603704163611</v>
      </c>
      <c r="B3215" s="1">
        <v>1.93180402420559</v>
      </c>
    </row>
    <row r="3216">
      <c r="A3216" s="1">
        <v>6.75313557801318</v>
      </c>
      <c r="B3216" s="1">
        <v>2.91602492193977</v>
      </c>
    </row>
    <row r="3217">
      <c r="A3217" s="1">
        <v>3.14485129865265</v>
      </c>
      <c r="B3217" s="1">
        <v>1.59186644507077</v>
      </c>
    </row>
    <row r="3218">
      <c r="A3218" s="1">
        <v>6.30923771610608</v>
      </c>
      <c r="B3218" s="1">
        <v>0.655992549153278</v>
      </c>
    </row>
    <row r="3219">
      <c r="A3219" s="1">
        <v>2.77336345033994</v>
      </c>
      <c r="B3219" s="1">
        <v>0.770112490100526</v>
      </c>
    </row>
    <row r="3220">
      <c r="A3220" s="1">
        <v>-0.129431977266288</v>
      </c>
      <c r="B3220" s="1">
        <v>6.72453984346133</v>
      </c>
    </row>
    <row r="3221">
      <c r="A3221" s="1">
        <v>0.421506190778322</v>
      </c>
      <c r="B3221" s="1">
        <v>7.0238685199907</v>
      </c>
    </row>
    <row r="3222">
      <c r="A3222" s="1">
        <v>0.0397276260009709</v>
      </c>
      <c r="B3222" s="1">
        <v>7.12527301410679</v>
      </c>
    </row>
    <row r="3223">
      <c r="A3223" s="1">
        <v>6.75777539072964</v>
      </c>
      <c r="B3223" s="1">
        <v>3.22675563802266</v>
      </c>
    </row>
    <row r="3224">
      <c r="A3224" s="1">
        <v>7.23629244427841</v>
      </c>
      <c r="B3224" s="1">
        <v>2.75449962418286</v>
      </c>
    </row>
    <row r="3225">
      <c r="A3225" s="1">
        <v>2.98187640690708</v>
      </c>
      <c r="B3225" s="1">
        <v>1.17456223530198</v>
      </c>
    </row>
    <row r="3226">
      <c r="A3226" s="1">
        <v>3.32270779780087</v>
      </c>
      <c r="B3226" s="1">
        <v>3.08807748564153</v>
      </c>
    </row>
    <row r="3227">
      <c r="A3227" s="1">
        <v>6.94087545328047</v>
      </c>
      <c r="B3227" s="1">
        <v>3.33759658703412</v>
      </c>
    </row>
    <row r="3228">
      <c r="A3228" s="1">
        <v>0.4536477394487</v>
      </c>
      <c r="B3228" s="1">
        <v>4.22693391894829</v>
      </c>
    </row>
    <row r="3229">
      <c r="A3229" s="1">
        <v>3.36267342873257</v>
      </c>
      <c r="B3229" s="1">
        <v>2.07479075507529</v>
      </c>
    </row>
    <row r="3230">
      <c r="A3230" s="1">
        <v>2.93286081590325</v>
      </c>
      <c r="B3230" s="1">
        <v>0.864696141431909</v>
      </c>
    </row>
    <row r="3231">
      <c r="A3231" s="1">
        <v>0.672399275317856</v>
      </c>
      <c r="B3231" s="1">
        <v>7.50853719201645</v>
      </c>
    </row>
    <row r="3232">
      <c r="A3232" s="1">
        <v>2.97030326924121</v>
      </c>
      <c r="B3232" s="1">
        <v>1.14440287541479</v>
      </c>
    </row>
    <row r="3233">
      <c r="A3233" s="1">
        <v>5.69454237305727</v>
      </c>
      <c r="B3233" s="1">
        <v>2.88416011266862</v>
      </c>
    </row>
    <row r="3234">
      <c r="A3234" s="1">
        <v>2.27344627768468</v>
      </c>
      <c r="B3234" s="1">
        <v>6.67074743715796</v>
      </c>
    </row>
    <row r="3235">
      <c r="A3235" s="1">
        <v>6.98842935621189</v>
      </c>
      <c r="B3235" s="1">
        <v>2.70263081491129</v>
      </c>
    </row>
    <row r="3236">
      <c r="A3236" s="1">
        <v>3.62258994272524</v>
      </c>
      <c r="B3236" s="1">
        <v>2.31934755599502</v>
      </c>
    </row>
    <row r="3237">
      <c r="A3237" s="1">
        <v>0.880107822383101</v>
      </c>
      <c r="B3237" s="1">
        <v>0.384608999521352</v>
      </c>
    </row>
    <row r="3238">
      <c r="A3238" s="1">
        <v>0.299094002678357</v>
      </c>
      <c r="B3238" s="1">
        <v>7.10266067223807</v>
      </c>
    </row>
    <row r="3239">
      <c r="A3239" s="1">
        <v>3.22768654146949</v>
      </c>
      <c r="B3239" s="1">
        <v>2.05701301930086</v>
      </c>
    </row>
    <row r="3240">
      <c r="A3240" s="1">
        <v>1.08754568942992</v>
      </c>
      <c r="B3240" s="1">
        <v>7.54933720396099</v>
      </c>
    </row>
    <row r="3241">
      <c r="A3241" s="1">
        <v>0.0743774771818353</v>
      </c>
      <c r="B3241" s="1">
        <v>7.50712565723605</v>
      </c>
    </row>
    <row r="3242">
      <c r="A3242" s="1">
        <v>0.197967927998455</v>
      </c>
      <c r="B3242" s="1">
        <v>6.71983406000443</v>
      </c>
    </row>
    <row r="3243">
      <c r="A3243" s="1">
        <v>3.06575126860337</v>
      </c>
      <c r="B3243" s="1">
        <v>4.28935597129522</v>
      </c>
    </row>
    <row r="3244">
      <c r="A3244" s="1">
        <v>6.12640944190013</v>
      </c>
      <c r="B3244" s="1">
        <v>2.18745139159304</v>
      </c>
    </row>
    <row r="3245">
      <c r="A3245" s="1">
        <v>2.6734431415379</v>
      </c>
      <c r="B3245" s="1">
        <v>0.00931016411272134</v>
      </c>
    </row>
    <row r="3246">
      <c r="A3246" s="1">
        <v>5.84204634678613</v>
      </c>
      <c r="B3246" s="1">
        <v>1.93771961591514</v>
      </c>
    </row>
    <row r="3247">
      <c r="A3247" s="1">
        <v>6.9497318920524</v>
      </c>
      <c r="B3247" s="1">
        <v>2.88635921006497</v>
      </c>
    </row>
    <row r="3248">
      <c r="A3248" s="1">
        <v>0.456354499445181</v>
      </c>
      <c r="B3248" s="1">
        <v>3.39724103748137</v>
      </c>
    </row>
    <row r="3249">
      <c r="A3249" s="1">
        <v>1.11513139854484</v>
      </c>
      <c r="B3249" s="1">
        <v>8.19417146482166</v>
      </c>
    </row>
    <row r="3250">
      <c r="A3250" s="1">
        <v>6.83153916185581</v>
      </c>
      <c r="B3250" s="1">
        <v>3.04861500461772</v>
      </c>
    </row>
    <row r="3251">
      <c r="A3251" s="1">
        <v>6.72566936099246</v>
      </c>
      <c r="B3251" s="1">
        <v>2.53189211096099</v>
      </c>
    </row>
    <row r="3252">
      <c r="A3252" s="1">
        <v>6.92166313517886</v>
      </c>
      <c r="B3252" s="1">
        <v>2.84626075848659</v>
      </c>
    </row>
    <row r="3253">
      <c r="A3253" s="1">
        <v>6.60772414285513</v>
      </c>
      <c r="B3253" s="1">
        <v>4.28396543438686</v>
      </c>
    </row>
    <row r="3254">
      <c r="A3254" s="1">
        <v>7.18086297028552</v>
      </c>
      <c r="B3254" s="1">
        <v>2.66951136776441</v>
      </c>
    </row>
    <row r="3255">
      <c r="A3255" s="1">
        <v>6.56340776279096</v>
      </c>
      <c r="B3255" s="1">
        <v>1.62924882186266</v>
      </c>
    </row>
    <row r="3256">
      <c r="A3256" s="1">
        <v>6.37393224792888</v>
      </c>
      <c r="B3256" s="1">
        <v>3.12400350162777</v>
      </c>
    </row>
    <row r="3257">
      <c r="A3257" s="1">
        <v>7.82396856437162</v>
      </c>
      <c r="B3257" s="1">
        <v>3.68376329056922</v>
      </c>
    </row>
    <row r="3258">
      <c r="A3258" s="1">
        <v>3.82596042320229</v>
      </c>
      <c r="B3258" s="1">
        <v>3.10765460924538</v>
      </c>
    </row>
    <row r="3259">
      <c r="A3259" s="1">
        <v>-0.460482999203094</v>
      </c>
      <c r="B3259" s="1">
        <v>6.21567135998328</v>
      </c>
    </row>
    <row r="3260">
      <c r="A3260" s="1">
        <v>1.12800356478219</v>
      </c>
      <c r="B3260" s="1">
        <v>7.00047126487694</v>
      </c>
    </row>
    <row r="3261">
      <c r="A3261" s="1">
        <v>3.70332848125563</v>
      </c>
      <c r="B3261" s="1">
        <v>3.20963660752948</v>
      </c>
    </row>
    <row r="3262">
      <c r="A3262" s="1">
        <v>2.80693807758621</v>
      </c>
      <c r="B3262" s="1">
        <v>3.29655890499589</v>
      </c>
    </row>
    <row r="3263">
      <c r="A3263" s="1">
        <v>6.47151193003324</v>
      </c>
      <c r="B3263" s="1">
        <v>3.60125796822267</v>
      </c>
    </row>
    <row r="3264">
      <c r="A3264" s="1">
        <v>2.2531825170408</v>
      </c>
      <c r="B3264" s="1">
        <v>0.468954756225932</v>
      </c>
    </row>
    <row r="3265">
      <c r="A3265" s="1">
        <v>3.48163442464525</v>
      </c>
      <c r="B3265" s="1">
        <v>2.77177696022035</v>
      </c>
    </row>
    <row r="3266">
      <c r="A3266" s="1">
        <v>-0.318690520204367</v>
      </c>
      <c r="B3266" s="1">
        <v>7.15622446405652</v>
      </c>
    </row>
    <row r="3267">
      <c r="A3267" s="1">
        <v>0.0407166536355907</v>
      </c>
      <c r="B3267" s="1">
        <v>0.564131317989888</v>
      </c>
    </row>
    <row r="3268">
      <c r="A3268" s="1">
        <v>6.50143642098956</v>
      </c>
      <c r="B3268" s="1">
        <v>2.77414111881546</v>
      </c>
    </row>
    <row r="3269">
      <c r="A3269" s="1">
        <v>6.8760573032568</v>
      </c>
      <c r="B3269" s="1">
        <v>2.37914817312264</v>
      </c>
    </row>
    <row r="3270">
      <c r="A3270" s="1">
        <v>6.98982925128274</v>
      </c>
      <c r="B3270" s="1">
        <v>3.12037096170896</v>
      </c>
    </row>
    <row r="3271">
      <c r="A3271" s="1">
        <v>2.86465630008182</v>
      </c>
      <c r="B3271" s="1">
        <v>0.828102846339717</v>
      </c>
    </row>
    <row r="3272">
      <c r="A3272" s="1">
        <v>7.71411002721541</v>
      </c>
      <c r="B3272" s="1">
        <v>3.45993154263946</v>
      </c>
    </row>
    <row r="3273">
      <c r="A3273" s="1">
        <v>3.00480151018903</v>
      </c>
      <c r="B3273" s="1">
        <v>1.01165933917995</v>
      </c>
    </row>
    <row r="3274">
      <c r="A3274" s="1">
        <v>1.20100030595177</v>
      </c>
      <c r="B3274" s="1">
        <v>0.22202345179687</v>
      </c>
    </row>
    <row r="3275">
      <c r="A3275" s="1">
        <v>6.86267999060405</v>
      </c>
      <c r="B3275" s="1">
        <v>3.98338018283732</v>
      </c>
    </row>
    <row r="3276">
      <c r="A3276" s="1">
        <v>6.34232760591039</v>
      </c>
      <c r="B3276" s="1">
        <v>2.58281844384999</v>
      </c>
    </row>
    <row r="3277">
      <c r="A3277" s="1">
        <v>7.36905167994534</v>
      </c>
      <c r="B3277" s="1">
        <v>3.27527080928121</v>
      </c>
    </row>
    <row r="3278">
      <c r="A3278" s="1">
        <v>2.21371466938943</v>
      </c>
      <c r="B3278" s="1">
        <v>7.39414001449268</v>
      </c>
    </row>
    <row r="3279">
      <c r="A3279" s="1">
        <v>0.861917334392294</v>
      </c>
      <c r="B3279" s="1">
        <v>7.38274102636409</v>
      </c>
    </row>
    <row r="3280">
      <c r="A3280" s="1">
        <v>1.52029690330549</v>
      </c>
      <c r="B3280" s="1">
        <v>0.639954475420384</v>
      </c>
    </row>
    <row r="3281">
      <c r="A3281" s="1">
        <v>0.573442887903809</v>
      </c>
      <c r="B3281" s="1">
        <v>7.69124130611782</v>
      </c>
    </row>
    <row r="3282">
      <c r="A3282" s="1">
        <v>0.0154642792665911</v>
      </c>
      <c r="B3282" s="1">
        <v>7.65180205897061</v>
      </c>
    </row>
    <row r="3283">
      <c r="A3283" s="1">
        <v>-0.0662319214688401</v>
      </c>
      <c r="B3283" s="1">
        <v>7.00272857196295</v>
      </c>
    </row>
    <row r="3284">
      <c r="A3284" s="1">
        <v>-1.00600554445113</v>
      </c>
      <c r="B3284" s="1">
        <v>5.49110486645635</v>
      </c>
    </row>
    <row r="3285">
      <c r="A3285" s="1">
        <v>-0.0216221224225732</v>
      </c>
      <c r="B3285" s="1">
        <v>6.75712553400548</v>
      </c>
    </row>
    <row r="3286">
      <c r="A3286" s="1">
        <v>-0.551708910181083</v>
      </c>
      <c r="B3286" s="1">
        <v>7.06361477596145</v>
      </c>
    </row>
    <row r="3287">
      <c r="A3287" s="1">
        <v>2.8707071310924</v>
      </c>
      <c r="B3287" s="1">
        <v>0.921005851877496</v>
      </c>
    </row>
    <row r="3288">
      <c r="A3288" s="1">
        <v>3.48662838321206</v>
      </c>
      <c r="B3288" s="1">
        <v>0.873641473770737</v>
      </c>
    </row>
    <row r="3289">
      <c r="A3289" s="1">
        <v>-0.386483803702561</v>
      </c>
      <c r="B3289" s="1">
        <v>6.64032638016069</v>
      </c>
    </row>
    <row r="3290">
      <c r="A3290" s="1">
        <v>6.7610297740008</v>
      </c>
      <c r="B3290" s="1">
        <v>3.56151543153755</v>
      </c>
    </row>
    <row r="3291">
      <c r="A3291" s="1">
        <v>1.78346401948584</v>
      </c>
      <c r="B3291" s="1">
        <v>0.594225348195685</v>
      </c>
    </row>
    <row r="3292">
      <c r="A3292" s="1">
        <v>3.49761763075679</v>
      </c>
      <c r="B3292" s="1">
        <v>2.53355211799606</v>
      </c>
    </row>
    <row r="3293">
      <c r="A3293" s="1">
        <v>1.46977993675602</v>
      </c>
      <c r="B3293" s="1">
        <v>7.29552952025901</v>
      </c>
    </row>
    <row r="3294">
      <c r="A3294" s="1">
        <v>0.34703305490495</v>
      </c>
      <c r="B3294" s="1">
        <v>6.33433106971238</v>
      </c>
    </row>
    <row r="3295">
      <c r="A3295" s="1">
        <v>0.575448423088515</v>
      </c>
      <c r="B3295" s="1">
        <v>7.23215896101505</v>
      </c>
    </row>
    <row r="3296">
      <c r="A3296" s="1">
        <v>1.14764951103504</v>
      </c>
      <c r="B3296" s="1">
        <v>8.08482572857745</v>
      </c>
    </row>
    <row r="3297">
      <c r="A3297" s="1">
        <v>2.29093769365365</v>
      </c>
      <c r="B3297" s="1">
        <v>0.545481063890741</v>
      </c>
    </row>
    <row r="3298">
      <c r="A3298" s="1">
        <v>3.31480626779179</v>
      </c>
      <c r="B3298" s="1">
        <v>1.69139619239252</v>
      </c>
    </row>
    <row r="3299">
      <c r="A3299" s="1">
        <v>5.9910904679015</v>
      </c>
      <c r="B3299" s="1">
        <v>2.74431818936546</v>
      </c>
    </row>
    <row r="3300">
      <c r="A3300" s="1">
        <v>2.69762279137489</v>
      </c>
      <c r="B3300" s="1">
        <v>0.372041917238979</v>
      </c>
    </row>
    <row r="3301">
      <c r="A3301" s="1">
        <v>6.86800534473571</v>
      </c>
      <c r="B3301" s="1">
        <v>3.23529465320751</v>
      </c>
    </row>
    <row r="3302">
      <c r="A3302" s="1">
        <v>6.70121581191536</v>
      </c>
      <c r="B3302" s="1">
        <v>3.41053032795335</v>
      </c>
    </row>
    <row r="3303">
      <c r="A3303" s="1">
        <v>1.35470709948321</v>
      </c>
      <c r="B3303" s="1">
        <v>7.80772889641337</v>
      </c>
    </row>
    <row r="3304">
      <c r="A3304" s="1">
        <v>2.09093789081873</v>
      </c>
      <c r="B3304" s="1">
        <v>0.462300798347977</v>
      </c>
    </row>
    <row r="3305">
      <c r="A3305" s="1">
        <v>-0.642594976023063</v>
      </c>
      <c r="B3305" s="1">
        <v>6.33206905045242</v>
      </c>
    </row>
    <row r="3306">
      <c r="A3306" s="1">
        <v>2.27553079732185</v>
      </c>
      <c r="B3306" s="1">
        <v>0.625310496613007</v>
      </c>
    </row>
    <row r="3307">
      <c r="A3307" s="1">
        <v>0.110805740839856</v>
      </c>
      <c r="B3307" s="1">
        <v>8.03703981286084</v>
      </c>
    </row>
    <row r="3308">
      <c r="A3308" s="1">
        <v>-0.46500443095754</v>
      </c>
      <c r="B3308" s="1">
        <v>5.9835810485392</v>
      </c>
    </row>
    <row r="3309">
      <c r="A3309" s="1">
        <v>6.07277969431917</v>
      </c>
      <c r="B3309" s="1">
        <v>4.23922085870832</v>
      </c>
    </row>
    <row r="3310">
      <c r="A3310" s="1">
        <v>0.353452902292613</v>
      </c>
      <c r="B3310" s="1">
        <v>7.7983312517192</v>
      </c>
    </row>
    <row r="3311">
      <c r="A3311" s="1">
        <v>6.33199485268733</v>
      </c>
      <c r="B3311" s="1">
        <v>4.05898852140386</v>
      </c>
    </row>
    <row r="3312">
      <c r="A3312" s="1">
        <v>0.130205214684476</v>
      </c>
      <c r="B3312" s="1">
        <v>1.07601158012003</v>
      </c>
    </row>
    <row r="3313">
      <c r="A3313" s="1">
        <v>3.0016201374344</v>
      </c>
      <c r="B3313" s="1">
        <v>1.01591666652901</v>
      </c>
    </row>
    <row r="3314">
      <c r="A3314" s="1">
        <v>0.172187677874623</v>
      </c>
      <c r="B3314" s="1">
        <v>7.49794591601876</v>
      </c>
    </row>
    <row r="3315">
      <c r="A3315" s="1">
        <v>6.69477972484785</v>
      </c>
      <c r="B3315" s="1">
        <v>3.83742725089899</v>
      </c>
    </row>
    <row r="3316">
      <c r="A3316" s="1">
        <v>-0.257591349380507</v>
      </c>
      <c r="B3316" s="1">
        <v>6.89113511339538</v>
      </c>
    </row>
    <row r="3317">
      <c r="A3317" s="1">
        <v>3.13785409740493</v>
      </c>
      <c r="B3317" s="1">
        <v>1.08457062776946</v>
      </c>
    </row>
    <row r="3318">
      <c r="A3318" s="1">
        <v>2.54790907958876</v>
      </c>
      <c r="B3318" s="1">
        <v>0.808326514383795</v>
      </c>
    </row>
    <row r="3319">
      <c r="A3319" s="1">
        <v>3.06413731623576</v>
      </c>
      <c r="B3319" s="1">
        <v>1.06182579368863</v>
      </c>
    </row>
    <row r="3320">
      <c r="A3320" s="1">
        <v>6.66839714262903</v>
      </c>
      <c r="B3320" s="1">
        <v>2.66492789511482</v>
      </c>
    </row>
    <row r="3321">
      <c r="A3321" s="1">
        <v>0.0124632646618439</v>
      </c>
      <c r="B3321" s="1">
        <v>7.00785080977552</v>
      </c>
    </row>
    <row r="3322">
      <c r="A3322" s="1">
        <v>1.8541708704741</v>
      </c>
      <c r="B3322" s="1">
        <v>0.633005098673575</v>
      </c>
    </row>
    <row r="3323">
      <c r="A3323" s="1">
        <v>2.21264759682066</v>
      </c>
      <c r="B3323" s="1">
        <v>0.519033302007933</v>
      </c>
    </row>
    <row r="3324">
      <c r="A3324" s="1">
        <v>2.67282447185398</v>
      </c>
      <c r="B3324" s="1">
        <v>0.9648565879992</v>
      </c>
    </row>
    <row r="3325">
      <c r="A3325" s="1">
        <v>-0.658001208333911</v>
      </c>
      <c r="B3325" s="1">
        <v>5.76044288024296</v>
      </c>
    </row>
    <row r="3326">
      <c r="A3326" s="1">
        <v>8.12335513419035</v>
      </c>
      <c r="B3326" s="1">
        <v>1.73197502952297</v>
      </c>
    </row>
    <row r="3327">
      <c r="A3327" s="1">
        <v>0.740396886784067</v>
      </c>
      <c r="B3327" s="1">
        <v>7.44131408564544</v>
      </c>
    </row>
    <row r="3328">
      <c r="A3328" s="1">
        <v>6.38517810304859</v>
      </c>
      <c r="B3328" s="1">
        <v>3.14389128963979</v>
      </c>
    </row>
    <row r="3329">
      <c r="A3329" s="1">
        <v>7.50206286309004</v>
      </c>
      <c r="B3329" s="1">
        <v>2.26711731688125</v>
      </c>
    </row>
    <row r="3330">
      <c r="A3330" s="1">
        <v>-0.389133864004539</v>
      </c>
      <c r="B3330" s="1">
        <v>7.30066397316972</v>
      </c>
    </row>
    <row r="3331">
      <c r="A3331" s="1">
        <v>6.61663402194099</v>
      </c>
      <c r="B3331" s="1">
        <v>4.67397101058743</v>
      </c>
    </row>
    <row r="3332">
      <c r="A3332" s="1">
        <v>3.73958534046717</v>
      </c>
      <c r="B3332" s="1">
        <v>1.24882497276662</v>
      </c>
    </row>
    <row r="3333">
      <c r="A3333" s="1">
        <v>-0.241135676918709</v>
      </c>
      <c r="B3333" s="1">
        <v>6.77573122006561</v>
      </c>
    </row>
    <row r="3334">
      <c r="A3334" s="1">
        <v>4.20410485163667</v>
      </c>
      <c r="B3334" s="1">
        <v>1.44714657310858</v>
      </c>
    </row>
    <row r="3335">
      <c r="A3335" s="1">
        <v>6.05957635541552</v>
      </c>
      <c r="B3335" s="1">
        <v>1.60557711198987</v>
      </c>
    </row>
    <row r="3336">
      <c r="A3336" s="1">
        <v>1.99029038789618</v>
      </c>
      <c r="B3336" s="1">
        <v>-0.00996431644114626</v>
      </c>
    </row>
    <row r="3337">
      <c r="A3337" s="1">
        <v>6.35027196215211</v>
      </c>
      <c r="B3337" s="1">
        <v>1.30444925279173</v>
      </c>
    </row>
    <row r="3338">
      <c r="A3338" s="1">
        <v>6.45305545936689</v>
      </c>
      <c r="B3338" s="1">
        <v>1.73965307644934</v>
      </c>
    </row>
    <row r="3339">
      <c r="A3339" s="1">
        <v>2.07204193319076</v>
      </c>
      <c r="B3339" s="1">
        <v>0.7323046350033</v>
      </c>
    </row>
    <row r="3340">
      <c r="A3340" s="1">
        <v>6.08551721038154</v>
      </c>
      <c r="B3340" s="1">
        <v>5.38982784162907</v>
      </c>
    </row>
    <row r="3341">
      <c r="A3341" s="1">
        <v>0.186266628792523</v>
      </c>
      <c r="B3341" s="1">
        <v>0.748330870045989</v>
      </c>
    </row>
    <row r="3342">
      <c r="A3342" s="1">
        <v>6.50186432243184</v>
      </c>
      <c r="B3342" s="1">
        <v>2.74805960241783</v>
      </c>
    </row>
    <row r="3343">
      <c r="A3343" s="1">
        <v>6.85598195167408</v>
      </c>
      <c r="B3343" s="1">
        <v>2.71627593011308</v>
      </c>
    </row>
    <row r="3344">
      <c r="A3344" s="1">
        <v>2.71907154075611</v>
      </c>
      <c r="B3344" s="1">
        <v>1.38855904718461</v>
      </c>
    </row>
    <row r="3345">
      <c r="A3345" s="1">
        <v>-0.356247413588612</v>
      </c>
      <c r="B3345" s="1">
        <v>4.69663298267226</v>
      </c>
    </row>
    <row r="3346">
      <c r="A3346" s="1">
        <v>3.5418737910187</v>
      </c>
      <c r="B3346" s="1">
        <v>2.84610536110456</v>
      </c>
    </row>
    <row r="3347">
      <c r="A3347" s="1">
        <v>2.7367395057726</v>
      </c>
      <c r="B3347" s="1">
        <v>0.77092419679963</v>
      </c>
    </row>
    <row r="3348">
      <c r="A3348" s="1">
        <v>0.107834026750448</v>
      </c>
      <c r="B3348" s="1">
        <v>6.8193720654249</v>
      </c>
    </row>
    <row r="3349">
      <c r="A3349" s="1">
        <v>2.48593718805987</v>
      </c>
      <c r="B3349" s="1">
        <v>0.379130269516685</v>
      </c>
    </row>
    <row r="3350">
      <c r="A3350" s="1">
        <v>2.83801252053125</v>
      </c>
      <c r="B3350" s="1">
        <v>0.878664146197903</v>
      </c>
    </row>
    <row r="3351">
      <c r="A3351" s="1">
        <v>-0.682476563502954</v>
      </c>
      <c r="B3351" s="1">
        <v>4.32255169104539</v>
      </c>
    </row>
    <row r="3352">
      <c r="A3352" s="1">
        <v>6.76162580912807</v>
      </c>
      <c r="B3352" s="1">
        <v>3.16084902193677</v>
      </c>
    </row>
    <row r="3353">
      <c r="A3353" s="1">
        <v>2.33379250009053</v>
      </c>
      <c r="B3353" s="1">
        <v>0.629252009320395</v>
      </c>
    </row>
    <row r="3354">
      <c r="A3354" s="1">
        <v>7.08463969469316</v>
      </c>
      <c r="B3354" s="1">
        <v>3.63235239842557</v>
      </c>
    </row>
    <row r="3355">
      <c r="A3355" s="1">
        <v>-0.259156080870421</v>
      </c>
      <c r="B3355" s="1">
        <v>4.70866479266626</v>
      </c>
    </row>
    <row r="3356">
      <c r="A3356" s="1">
        <v>7.38409643539541</v>
      </c>
      <c r="B3356" s="1">
        <v>2.65478921711058</v>
      </c>
    </row>
    <row r="3357">
      <c r="A3357" s="1">
        <v>6.40197041584729</v>
      </c>
      <c r="B3357" s="1">
        <v>4.49308188175788</v>
      </c>
    </row>
    <row r="3358">
      <c r="A3358" s="1">
        <v>6.60945741560971</v>
      </c>
      <c r="B3358" s="1">
        <v>4.70472368712589</v>
      </c>
    </row>
    <row r="3359">
      <c r="A3359" s="1">
        <v>7.00818182209872</v>
      </c>
      <c r="B3359" s="1">
        <v>3.23972810551415</v>
      </c>
    </row>
    <row r="3360">
      <c r="A3360" s="1">
        <v>-0.254776616364861</v>
      </c>
      <c r="B3360" s="1">
        <v>6.87312377350348</v>
      </c>
    </row>
    <row r="3361">
      <c r="A3361" s="1">
        <v>6.73328136360013</v>
      </c>
      <c r="B3361" s="1">
        <v>1.98793855072063</v>
      </c>
    </row>
    <row r="3362">
      <c r="A3362" s="1">
        <v>7.07577377842529</v>
      </c>
      <c r="B3362" s="1">
        <v>4.19918170416364</v>
      </c>
    </row>
    <row r="3363">
      <c r="A3363" s="1">
        <v>-0.0324584409609713</v>
      </c>
      <c r="B3363" s="1">
        <v>4.47604099283863</v>
      </c>
    </row>
    <row r="3364">
      <c r="A3364" s="1">
        <v>3.09611952978461</v>
      </c>
      <c r="B3364" s="1">
        <v>4.51636896051256</v>
      </c>
    </row>
    <row r="3365">
      <c r="A3365" s="1">
        <v>6.96580315586922</v>
      </c>
      <c r="B3365" s="1">
        <v>2.34295275169796</v>
      </c>
    </row>
    <row r="3366">
      <c r="A3366" s="1">
        <v>3.50340260873647</v>
      </c>
      <c r="B3366" s="1">
        <v>1.81416639600437</v>
      </c>
    </row>
    <row r="3367">
      <c r="A3367" s="1">
        <v>-0.47715810264675</v>
      </c>
      <c r="B3367" s="1">
        <v>5.42441288526584</v>
      </c>
    </row>
    <row r="3368">
      <c r="A3368" s="1">
        <v>1.16134450715341</v>
      </c>
      <c r="B3368" s="1">
        <v>7.77468213440759</v>
      </c>
    </row>
    <row r="3369">
      <c r="A3369" s="1">
        <v>7.32848824175001</v>
      </c>
      <c r="B3369" s="1">
        <v>1.44101655269481</v>
      </c>
    </row>
    <row r="3370">
      <c r="A3370" s="1">
        <v>7.13338507137237</v>
      </c>
      <c r="B3370" s="1">
        <v>2.91217306110888</v>
      </c>
    </row>
    <row r="3371">
      <c r="A3371" s="1">
        <v>7.84524183820482</v>
      </c>
      <c r="B3371" s="1">
        <v>2.31718974642614</v>
      </c>
    </row>
    <row r="3372">
      <c r="A3372" s="1">
        <v>2.56068406519386</v>
      </c>
      <c r="B3372" s="1">
        <v>0.340657662799966</v>
      </c>
    </row>
    <row r="3373">
      <c r="A3373" s="1">
        <v>3.46235929100981</v>
      </c>
      <c r="B3373" s="1">
        <v>1.27926434021105</v>
      </c>
    </row>
    <row r="3374">
      <c r="A3374" s="1">
        <v>2.56113859219611</v>
      </c>
      <c r="B3374" s="1">
        <v>1.48750534185501</v>
      </c>
    </row>
    <row r="3375">
      <c r="A3375" s="1">
        <v>2.54046424064125</v>
      </c>
      <c r="B3375" s="1">
        <v>7.13427717996327</v>
      </c>
    </row>
    <row r="3376">
      <c r="A3376" s="1">
        <v>6.02244372999721</v>
      </c>
      <c r="B3376" s="1">
        <v>3.10587359339824</v>
      </c>
    </row>
    <row r="3377">
      <c r="A3377" s="1">
        <v>3.13349591720597</v>
      </c>
      <c r="B3377" s="1">
        <v>0.505809273532491</v>
      </c>
    </row>
    <row r="3378">
      <c r="A3378" s="1">
        <v>6.32077191743729</v>
      </c>
      <c r="B3378" s="1">
        <v>4.665041742288</v>
      </c>
    </row>
    <row r="3379">
      <c r="A3379" s="1">
        <v>-0.299871162426388</v>
      </c>
      <c r="B3379" s="1">
        <v>6.66931707662341</v>
      </c>
    </row>
    <row r="3380">
      <c r="A3380" s="1">
        <v>2.99616162431394</v>
      </c>
      <c r="B3380" s="1">
        <v>0.997835282491394</v>
      </c>
    </row>
    <row r="3381">
      <c r="A3381" s="1">
        <v>0.610748433906281</v>
      </c>
      <c r="B3381" s="1">
        <v>8.14094146535271</v>
      </c>
    </row>
    <row r="3382">
      <c r="A3382" s="1">
        <v>6.72468544072593</v>
      </c>
      <c r="B3382" s="1">
        <v>2.73947433957311</v>
      </c>
    </row>
    <row r="3383">
      <c r="A3383" s="1">
        <v>-0.756452931871104</v>
      </c>
      <c r="B3383" s="1">
        <v>4.9817917729389</v>
      </c>
    </row>
    <row r="3384">
      <c r="A3384" s="1">
        <v>6.14310119758569</v>
      </c>
      <c r="B3384" s="1">
        <v>1.98970038795102</v>
      </c>
    </row>
    <row r="3385">
      <c r="A3385" s="1">
        <v>3.05294031208463</v>
      </c>
      <c r="B3385" s="1">
        <v>1.15626408954214</v>
      </c>
    </row>
    <row r="3386">
      <c r="A3386" s="1">
        <v>3.29531696151633</v>
      </c>
      <c r="B3386" s="1">
        <v>0.956890627042718</v>
      </c>
    </row>
    <row r="3387">
      <c r="A3387" s="1">
        <v>-0.0551482560348552</v>
      </c>
      <c r="B3387" s="1">
        <v>7.4240895856639</v>
      </c>
    </row>
    <row r="3388">
      <c r="A3388" s="1">
        <v>1.40894136835481</v>
      </c>
      <c r="B3388" s="1">
        <v>7.81996607013582</v>
      </c>
    </row>
    <row r="3389">
      <c r="A3389" s="1">
        <v>2.7888963827749</v>
      </c>
      <c r="B3389" s="1">
        <v>0.0710920464716666</v>
      </c>
    </row>
    <row r="3390">
      <c r="A3390" s="1">
        <v>3.75431219872526</v>
      </c>
      <c r="B3390" s="1">
        <v>0.935715278371413</v>
      </c>
    </row>
    <row r="3391">
      <c r="A3391" s="1">
        <v>1.96760547329297</v>
      </c>
      <c r="B3391" s="1">
        <v>0.629226156873383</v>
      </c>
    </row>
    <row r="3392">
      <c r="A3392" s="1">
        <v>-0.530608660364617</v>
      </c>
      <c r="B3392" s="1">
        <v>5.42972877566246</v>
      </c>
    </row>
    <row r="3393">
      <c r="A3393" s="1">
        <v>7.93898227110893</v>
      </c>
      <c r="B3393" s="1">
        <v>2.69498089023359</v>
      </c>
    </row>
    <row r="3394">
      <c r="A3394" s="1">
        <v>7.38685707547943</v>
      </c>
      <c r="B3394" s="1">
        <v>1.99125942006564</v>
      </c>
    </row>
    <row r="3395">
      <c r="A3395" s="1">
        <v>3.00366544662048</v>
      </c>
      <c r="B3395" s="1">
        <v>1.00730869111368</v>
      </c>
    </row>
    <row r="3396">
      <c r="A3396" s="1">
        <v>6.92122846109444</v>
      </c>
      <c r="B3396" s="1">
        <v>3.27870235044878</v>
      </c>
    </row>
    <row r="3397">
      <c r="A3397" s="1">
        <v>6.88644720127935</v>
      </c>
      <c r="B3397" s="1">
        <v>2.43947304777148</v>
      </c>
    </row>
    <row r="3398">
      <c r="A3398" s="1">
        <v>3.8007803061945</v>
      </c>
      <c r="B3398" s="1">
        <v>1.84308150289128</v>
      </c>
    </row>
    <row r="3399">
      <c r="A3399" s="1">
        <v>-0.697157320680825</v>
      </c>
      <c r="B3399" s="1">
        <v>5.47433874357631</v>
      </c>
    </row>
    <row r="3400">
      <c r="A3400" s="1">
        <v>2.45512486016081</v>
      </c>
      <c r="B3400" s="1">
        <v>7.29502128805047</v>
      </c>
    </row>
    <row r="3401">
      <c r="A3401" s="1">
        <v>7.03685779199265</v>
      </c>
      <c r="B3401" s="1">
        <v>2.13679559432601</v>
      </c>
    </row>
    <row r="3402">
      <c r="A3402" s="1">
        <v>0.0129850195050935</v>
      </c>
      <c r="B3402" s="1">
        <v>7.01936170951368</v>
      </c>
    </row>
    <row r="3403">
      <c r="A3403" s="1">
        <v>7.00746798462339</v>
      </c>
      <c r="B3403" s="1">
        <v>2.93005431246194</v>
      </c>
    </row>
    <row r="3404">
      <c r="A3404" s="1">
        <v>6.96124060871702</v>
      </c>
      <c r="B3404" s="1">
        <v>2.95189337406575</v>
      </c>
    </row>
    <row r="3405">
      <c r="A3405" s="1">
        <v>2.47408073026943</v>
      </c>
      <c r="B3405" s="1">
        <v>7.42897390977408</v>
      </c>
    </row>
    <row r="3406">
      <c r="A3406" s="1">
        <v>-0.124418097397169</v>
      </c>
      <c r="B3406" s="1">
        <v>5.32559469122358</v>
      </c>
    </row>
    <row r="3407">
      <c r="A3407" s="1">
        <v>3.24733542796339</v>
      </c>
      <c r="B3407" s="1">
        <v>2.34295662210101</v>
      </c>
    </row>
    <row r="3408">
      <c r="A3408" s="1">
        <v>2.3455477859563</v>
      </c>
      <c r="B3408" s="1">
        <v>0.854155869593219</v>
      </c>
    </row>
    <row r="3409">
      <c r="A3409" s="1">
        <v>7.46939700009141</v>
      </c>
      <c r="B3409" s="1">
        <v>2.42110783339169</v>
      </c>
    </row>
    <row r="3410">
      <c r="A3410" s="1">
        <v>6.43773872543593</v>
      </c>
      <c r="B3410" s="1">
        <v>1.79557425233201</v>
      </c>
    </row>
    <row r="3411">
      <c r="A3411" s="1">
        <v>1.22716912135824</v>
      </c>
      <c r="B3411" s="1">
        <v>7.48001992749688</v>
      </c>
    </row>
    <row r="3412">
      <c r="A3412" s="1">
        <v>1.17723794931902</v>
      </c>
      <c r="B3412" s="1">
        <v>0.443078911374507</v>
      </c>
    </row>
    <row r="3413">
      <c r="A3413" s="1">
        <v>6.34838097816259</v>
      </c>
      <c r="B3413" s="1">
        <v>4.19731588130737</v>
      </c>
    </row>
    <row r="3414">
      <c r="A3414" s="1">
        <v>-0.0757387777461646</v>
      </c>
      <c r="B3414" s="1">
        <v>7.10504664472175</v>
      </c>
    </row>
    <row r="3415">
      <c r="A3415" s="1">
        <v>7.54851474767913</v>
      </c>
      <c r="B3415" s="1">
        <v>4.98128711799296</v>
      </c>
    </row>
    <row r="3416">
      <c r="A3416" s="1">
        <v>3.29892852355235</v>
      </c>
      <c r="B3416" s="1">
        <v>2.87577651734785</v>
      </c>
    </row>
    <row r="3417">
      <c r="A3417" s="1">
        <v>7.32281390626267</v>
      </c>
      <c r="B3417" s="1">
        <v>2.16599987313226</v>
      </c>
    </row>
    <row r="3418">
      <c r="A3418" s="1">
        <v>0.480022285751384</v>
      </c>
      <c r="B3418" s="1">
        <v>7.06624972901973</v>
      </c>
    </row>
    <row r="3419">
      <c r="A3419" s="1">
        <v>1.80671607180955</v>
      </c>
      <c r="B3419" s="1">
        <v>0.0473103481880434</v>
      </c>
    </row>
    <row r="3420">
      <c r="A3420" s="1">
        <v>7.19403320364845</v>
      </c>
      <c r="B3420" s="1">
        <v>2.43778008551945</v>
      </c>
    </row>
    <row r="3421">
      <c r="A3421" s="1">
        <v>-0.832443388808663</v>
      </c>
      <c r="B3421" s="1">
        <v>7.09937841784715</v>
      </c>
    </row>
    <row r="3422">
      <c r="A3422" s="1">
        <v>1.28381584044848</v>
      </c>
      <c r="B3422" s="1">
        <v>7.49799380495779</v>
      </c>
    </row>
    <row r="3423">
      <c r="A3423" s="1">
        <v>0.619238640784272</v>
      </c>
      <c r="B3423" s="1">
        <v>3.70474591284768</v>
      </c>
    </row>
    <row r="3424">
      <c r="A3424" s="1">
        <v>7.118922763612</v>
      </c>
      <c r="B3424" s="1">
        <v>3.25317857534513</v>
      </c>
    </row>
    <row r="3425">
      <c r="A3425" s="1">
        <v>0.2673846945872</v>
      </c>
      <c r="B3425" s="1">
        <v>6.91082679794698</v>
      </c>
    </row>
    <row r="3426">
      <c r="A3426" s="1">
        <v>3.50456649542002</v>
      </c>
      <c r="B3426" s="1">
        <v>1.88876041453582</v>
      </c>
    </row>
    <row r="3427">
      <c r="A3427" s="1">
        <v>0.362551244674911</v>
      </c>
      <c r="B3427" s="1">
        <v>4.88120233554274</v>
      </c>
    </row>
    <row r="3428">
      <c r="A3428" s="1">
        <v>6.89947139552816</v>
      </c>
      <c r="B3428" s="1">
        <v>2.88796043166195</v>
      </c>
    </row>
    <row r="3429">
      <c r="A3429" s="1">
        <v>0.0668700901552016</v>
      </c>
      <c r="B3429" s="1">
        <v>7.21281077730258</v>
      </c>
    </row>
    <row r="3430">
      <c r="A3430" s="1">
        <v>7.3331286376099</v>
      </c>
      <c r="B3430" s="1">
        <v>3.03044174075855</v>
      </c>
    </row>
    <row r="3431">
      <c r="A3431" s="1">
        <v>6.78111926587308</v>
      </c>
      <c r="B3431" s="1">
        <v>3.30309326427067</v>
      </c>
    </row>
    <row r="3432">
      <c r="A3432" s="1">
        <v>2.65614356273914</v>
      </c>
      <c r="B3432" s="1">
        <v>4.0786531938536</v>
      </c>
    </row>
    <row r="3433">
      <c r="A3433" s="1">
        <v>2.26556945565647</v>
      </c>
      <c r="B3433" s="1">
        <v>0.413766430193399</v>
      </c>
    </row>
    <row r="3434">
      <c r="A3434" s="1">
        <v>2.0183906736071</v>
      </c>
      <c r="B3434" s="1">
        <v>0.429779125318825</v>
      </c>
    </row>
    <row r="3435">
      <c r="A3435" s="1">
        <v>2.32034628661649</v>
      </c>
      <c r="B3435" s="1">
        <v>0.337224563255098</v>
      </c>
    </row>
    <row r="3436">
      <c r="A3436" s="1">
        <v>7.59066556132588</v>
      </c>
      <c r="B3436" s="1">
        <v>2.753790100855</v>
      </c>
    </row>
    <row r="3437">
      <c r="A3437" s="1">
        <v>6.60183920639806</v>
      </c>
      <c r="B3437" s="1">
        <v>0.626645204894724</v>
      </c>
    </row>
    <row r="3438">
      <c r="A3438" s="1">
        <v>2.87698700760217</v>
      </c>
      <c r="B3438" s="1">
        <v>1.0017252436073</v>
      </c>
    </row>
    <row r="3439">
      <c r="A3439" s="1">
        <v>8.37730195940943</v>
      </c>
      <c r="B3439" s="1">
        <v>3.55314106086173</v>
      </c>
    </row>
    <row r="3440">
      <c r="A3440" s="1">
        <v>6.92571899732313</v>
      </c>
      <c r="B3440" s="1">
        <v>3.04470318534932</v>
      </c>
    </row>
    <row r="3441">
      <c r="A3441" s="1">
        <v>2.20477128648606</v>
      </c>
      <c r="B3441" s="1">
        <v>0.185621655377908</v>
      </c>
    </row>
    <row r="3442">
      <c r="A3442" s="1">
        <v>-0.00453285095905562</v>
      </c>
      <c r="B3442" s="1">
        <v>7.01525524755692</v>
      </c>
    </row>
    <row r="3443">
      <c r="A3443" s="1">
        <v>1.51591973144821</v>
      </c>
      <c r="B3443" s="1">
        <v>0.514198553886231</v>
      </c>
    </row>
    <row r="3444">
      <c r="A3444" s="1">
        <v>6.90236582910569</v>
      </c>
      <c r="B3444" s="1">
        <v>2.49466023422102</v>
      </c>
    </row>
    <row r="3445">
      <c r="A3445" s="1">
        <v>2.60231964158798</v>
      </c>
      <c r="B3445" s="1">
        <v>0.416906904977182</v>
      </c>
    </row>
    <row r="3446">
      <c r="A3446" s="1">
        <v>6.48276167544715</v>
      </c>
      <c r="B3446" s="1">
        <v>1.75995298933847</v>
      </c>
    </row>
    <row r="3447">
      <c r="A3447" s="1">
        <v>1.81586989399204</v>
      </c>
      <c r="B3447" s="1">
        <v>0.574961042792653</v>
      </c>
    </row>
    <row r="3448">
      <c r="A3448" s="1">
        <v>0.056945033931489</v>
      </c>
      <c r="B3448" s="1">
        <v>7.11992671192576</v>
      </c>
    </row>
    <row r="3449">
      <c r="A3449" s="1">
        <v>6.12020096931231</v>
      </c>
      <c r="B3449" s="1">
        <v>2.39087990743064</v>
      </c>
    </row>
    <row r="3450">
      <c r="A3450" s="1">
        <v>1.67988894129521</v>
      </c>
      <c r="B3450" s="1">
        <v>0.578697428362456</v>
      </c>
    </row>
    <row r="3451">
      <c r="A3451" s="1">
        <v>5.69637767186961</v>
      </c>
      <c r="B3451" s="1">
        <v>4.46113951731401</v>
      </c>
    </row>
    <row r="3452">
      <c r="A3452" s="1">
        <v>0.0652083140975854</v>
      </c>
      <c r="B3452" s="1">
        <v>6.50506971030844</v>
      </c>
    </row>
    <row r="3453">
      <c r="A3453" s="1">
        <v>7.0423720742898</v>
      </c>
      <c r="B3453" s="1">
        <v>3.1487510920615</v>
      </c>
    </row>
    <row r="3454">
      <c r="A3454" s="1">
        <v>2.23265002779479</v>
      </c>
      <c r="B3454" s="1">
        <v>0.879823150267261</v>
      </c>
    </row>
    <row r="3455">
      <c r="A3455" s="1">
        <v>3.7898582996697</v>
      </c>
      <c r="B3455" s="1">
        <v>2.75392428056172</v>
      </c>
    </row>
    <row r="3456">
      <c r="A3456" s="1">
        <v>3.47181146186466</v>
      </c>
      <c r="B3456" s="1">
        <v>1.52509304276217</v>
      </c>
    </row>
    <row r="3457">
      <c r="A3457" s="1">
        <v>-0.527109388388511</v>
      </c>
      <c r="B3457" s="1">
        <v>5.7312118349285</v>
      </c>
    </row>
    <row r="3458">
      <c r="A3458" s="1">
        <v>-0.307412752935299</v>
      </c>
      <c r="B3458" s="1">
        <v>6.21864995022735</v>
      </c>
    </row>
    <row r="3459">
      <c r="A3459" s="1">
        <v>3.37031194506175</v>
      </c>
      <c r="B3459" s="1">
        <v>1.65649425282048</v>
      </c>
    </row>
    <row r="3460">
      <c r="A3460" s="1">
        <v>7.03003095432255</v>
      </c>
      <c r="B3460" s="1">
        <v>3.48565112270245</v>
      </c>
    </row>
    <row r="3461">
      <c r="A3461" s="1">
        <v>7.06958994533697</v>
      </c>
      <c r="B3461" s="1">
        <v>3.06251260359907</v>
      </c>
    </row>
    <row r="3462">
      <c r="A3462" s="1">
        <v>6.48325507850631</v>
      </c>
      <c r="B3462" s="1">
        <v>2.96064371953464</v>
      </c>
    </row>
    <row r="3463">
      <c r="A3463" s="1">
        <v>2.18110270543726</v>
      </c>
      <c r="B3463" s="1">
        <v>0.956381129007274</v>
      </c>
    </row>
    <row r="3464">
      <c r="A3464" s="1">
        <v>3.6147425571432</v>
      </c>
      <c r="B3464" s="1">
        <v>3.01602212075551</v>
      </c>
    </row>
    <row r="3465">
      <c r="A3465" s="1">
        <v>0.0287970943174964</v>
      </c>
      <c r="B3465" s="1">
        <v>6.73911944126514</v>
      </c>
    </row>
    <row r="3466">
      <c r="A3466" s="1">
        <v>-0.264129220586343</v>
      </c>
      <c r="B3466" s="1">
        <v>7.22242435213358</v>
      </c>
    </row>
    <row r="3467">
      <c r="A3467" s="1">
        <v>-0.418434898635567</v>
      </c>
      <c r="B3467" s="1">
        <v>4.60993179066547</v>
      </c>
    </row>
    <row r="3468">
      <c r="A3468" s="1">
        <v>-0.512834949455191</v>
      </c>
      <c r="B3468" s="1">
        <v>5.12270431655066</v>
      </c>
    </row>
    <row r="3469">
      <c r="A3469" s="1">
        <v>7.32987207620522</v>
      </c>
      <c r="B3469" s="1">
        <v>2.94851543858948</v>
      </c>
    </row>
    <row r="3470">
      <c r="A3470" s="1">
        <v>7.02312398213217</v>
      </c>
      <c r="B3470" s="1">
        <v>2.6574757271514</v>
      </c>
    </row>
    <row r="3471">
      <c r="A3471" s="1">
        <v>-0.914821273378182</v>
      </c>
      <c r="B3471" s="1">
        <v>5.46354189497202</v>
      </c>
    </row>
    <row r="3472">
      <c r="A3472" s="1">
        <v>6.33916517545826</v>
      </c>
      <c r="B3472" s="1">
        <v>2.83238511705492</v>
      </c>
    </row>
    <row r="3473">
      <c r="A3473" s="1">
        <v>7.61863363479708</v>
      </c>
      <c r="B3473" s="1">
        <v>2.96204772840855</v>
      </c>
    </row>
    <row r="3474">
      <c r="A3474" s="1">
        <v>0.915333407779475</v>
      </c>
      <c r="B3474" s="1">
        <v>7.63978448781153</v>
      </c>
    </row>
    <row r="3475">
      <c r="A3475" s="1">
        <v>-0.204402307478664</v>
      </c>
      <c r="B3475" s="1">
        <v>6.85267641172429</v>
      </c>
    </row>
    <row r="3476">
      <c r="A3476" s="1">
        <v>7.03684407302822</v>
      </c>
      <c r="B3476" s="1">
        <v>3.87129145511656</v>
      </c>
    </row>
    <row r="3477">
      <c r="A3477" s="1">
        <v>7.32396004669987</v>
      </c>
      <c r="B3477" s="1">
        <v>2.33419643598533</v>
      </c>
    </row>
    <row r="3478">
      <c r="A3478" s="1">
        <v>-0.00888393415536528</v>
      </c>
      <c r="B3478" s="1">
        <v>6.98861973323226</v>
      </c>
    </row>
    <row r="3479">
      <c r="A3479" s="1">
        <v>3.20957699801419</v>
      </c>
      <c r="B3479" s="1">
        <v>3.20135030248951</v>
      </c>
    </row>
    <row r="3480">
      <c r="A3480" s="1">
        <v>5.65691656057975</v>
      </c>
      <c r="B3480" s="1">
        <v>2.62514399973877</v>
      </c>
    </row>
    <row r="3481">
      <c r="A3481" s="1">
        <v>-0.549064507272851</v>
      </c>
      <c r="B3481" s="1">
        <v>5.15714050185832</v>
      </c>
    </row>
    <row r="3482">
      <c r="A3482" s="1">
        <v>3.13046924662693</v>
      </c>
      <c r="B3482" s="1">
        <v>0.988135512211276</v>
      </c>
    </row>
    <row r="3483">
      <c r="A3483" s="1">
        <v>2.41976293894085</v>
      </c>
      <c r="B3483" s="1">
        <v>1.22620025050153</v>
      </c>
    </row>
    <row r="3484">
      <c r="A3484" s="1">
        <v>2.79068697720668</v>
      </c>
      <c r="B3484" s="1">
        <v>-0.199875522769827</v>
      </c>
    </row>
    <row r="3485">
      <c r="A3485" s="1">
        <v>3.08914719952134</v>
      </c>
      <c r="B3485" s="1">
        <v>6.77866405956439</v>
      </c>
    </row>
    <row r="3486">
      <c r="A3486" s="1">
        <v>-0.281173115311018</v>
      </c>
      <c r="B3486" s="1">
        <v>6.24486347194608</v>
      </c>
    </row>
    <row r="3487">
      <c r="A3487" s="1">
        <v>-0.101313021997886</v>
      </c>
      <c r="B3487" s="1">
        <v>6.78634017994333</v>
      </c>
    </row>
    <row r="3488">
      <c r="A3488" s="1">
        <v>3.47244917666673</v>
      </c>
      <c r="B3488" s="1">
        <v>2.94958212792381</v>
      </c>
    </row>
    <row r="3489">
      <c r="A3489" s="1">
        <v>6.96926446356391</v>
      </c>
      <c r="B3489" s="1">
        <v>4.67343946494132</v>
      </c>
    </row>
    <row r="3490">
      <c r="A3490" s="1">
        <v>6.93159187132612</v>
      </c>
      <c r="B3490" s="1">
        <v>3.06411484463667</v>
      </c>
    </row>
    <row r="3491">
      <c r="A3491" s="1">
        <v>1.33779277776042</v>
      </c>
      <c r="B3491" s="1">
        <v>8.09733162865372</v>
      </c>
    </row>
    <row r="3492">
      <c r="A3492" s="1">
        <v>0.657389981065726</v>
      </c>
      <c r="B3492" s="1">
        <v>7.00049032590556</v>
      </c>
    </row>
    <row r="3493">
      <c r="A3493" s="1">
        <v>0.0772537449468754</v>
      </c>
      <c r="B3493" s="1">
        <v>6.97434319849506</v>
      </c>
    </row>
    <row r="3494">
      <c r="A3494" s="1">
        <v>0.574045690081241</v>
      </c>
      <c r="B3494" s="1">
        <v>6.51065143870286</v>
      </c>
    </row>
    <row r="3495">
      <c r="A3495" s="1">
        <v>0.617381116053842</v>
      </c>
      <c r="B3495" s="1">
        <v>7.34420961411374</v>
      </c>
    </row>
    <row r="3496">
      <c r="A3496" s="1">
        <v>7.28806452878995</v>
      </c>
      <c r="B3496" s="1">
        <v>4.12101133971597</v>
      </c>
    </row>
    <row r="3497">
      <c r="A3497" s="1">
        <v>3.10273502904486</v>
      </c>
      <c r="B3497" s="1">
        <v>1.67520762182848</v>
      </c>
    </row>
    <row r="3498">
      <c r="A3498" s="1">
        <v>3.29302819926747</v>
      </c>
      <c r="B3498" s="1">
        <v>2.54417386636426</v>
      </c>
    </row>
    <row r="3499">
      <c r="A3499" s="1">
        <v>6.67355613447474</v>
      </c>
      <c r="B3499" s="1">
        <v>2.08363097521736</v>
      </c>
    </row>
    <row r="3500">
      <c r="A3500" s="1">
        <v>-1.29074460001844</v>
      </c>
      <c r="B3500" s="1">
        <v>5.28509569968467</v>
      </c>
    </row>
    <row r="3501">
      <c r="A3501" s="1">
        <v>3.48284103238842</v>
      </c>
      <c r="B3501" s="1">
        <v>6.93633484537826</v>
      </c>
    </row>
    <row r="3502">
      <c r="A3502" s="1">
        <v>7.00664172848807</v>
      </c>
      <c r="B3502" s="1">
        <v>3.16033462813561</v>
      </c>
    </row>
    <row r="3503">
      <c r="A3503" s="1">
        <v>2.03668343006151</v>
      </c>
      <c r="B3503" s="1">
        <v>0.61090967674418</v>
      </c>
    </row>
    <row r="3504">
      <c r="A3504" s="1">
        <v>6.84054103317843</v>
      </c>
      <c r="B3504" s="1">
        <v>3.07764909084328</v>
      </c>
    </row>
    <row r="3505">
      <c r="A3505" s="1">
        <v>-0.336280003963949</v>
      </c>
      <c r="B3505" s="1">
        <v>4.4950966792281</v>
      </c>
    </row>
    <row r="3506">
      <c r="A3506" s="1">
        <v>5.37994543277089</v>
      </c>
      <c r="B3506" s="1">
        <v>5.12672393293409</v>
      </c>
    </row>
    <row r="3507">
      <c r="A3507" s="1">
        <v>4.14107645744541</v>
      </c>
      <c r="B3507" s="1">
        <v>2.15392206128038</v>
      </c>
    </row>
    <row r="3508">
      <c r="A3508" s="1">
        <v>6.42936743635556</v>
      </c>
      <c r="B3508" s="1">
        <v>3.00090442299672</v>
      </c>
    </row>
    <row r="3509">
      <c r="A3509" s="1">
        <v>7.16929884498781</v>
      </c>
      <c r="B3509" s="1">
        <v>3.28304986462279</v>
      </c>
    </row>
    <row r="3510">
      <c r="A3510" s="1">
        <v>6.90117093545632</v>
      </c>
      <c r="B3510" s="1">
        <v>2.9777635515674</v>
      </c>
    </row>
    <row r="3511">
      <c r="A3511" s="1">
        <v>-0.164330052101529</v>
      </c>
      <c r="B3511" s="1">
        <v>7.87507931319174</v>
      </c>
    </row>
    <row r="3512">
      <c r="A3512" s="1">
        <v>7.89353698105519</v>
      </c>
      <c r="B3512" s="1">
        <v>3.61474508694345</v>
      </c>
    </row>
    <row r="3513">
      <c r="A3513" s="1">
        <v>5.5155599546647</v>
      </c>
      <c r="B3513" s="1">
        <v>4.55190794296323</v>
      </c>
    </row>
    <row r="3514">
      <c r="A3514" s="1">
        <v>7.0741871532031</v>
      </c>
      <c r="B3514" s="1">
        <v>3.21239477303898</v>
      </c>
    </row>
    <row r="3515">
      <c r="A3515" s="1">
        <v>0.0117768745174282</v>
      </c>
      <c r="B3515" s="1">
        <v>3.97170758253943</v>
      </c>
    </row>
    <row r="3516">
      <c r="A3516" s="1">
        <v>-0.755465263748179</v>
      </c>
      <c r="B3516" s="1">
        <v>6.77704592188592</v>
      </c>
    </row>
    <row r="3517">
      <c r="A3517" s="1">
        <v>7.62239940151596</v>
      </c>
      <c r="B3517" s="1">
        <v>3.50693021029136</v>
      </c>
    </row>
    <row r="3518">
      <c r="A3518" s="1">
        <v>6.90344195565173</v>
      </c>
      <c r="B3518" s="1">
        <v>3.02361945357966</v>
      </c>
    </row>
    <row r="3519">
      <c r="A3519" s="1">
        <v>3.47549468098121</v>
      </c>
      <c r="B3519" s="1">
        <v>2.77173151364354</v>
      </c>
    </row>
    <row r="3520">
      <c r="A3520" s="1">
        <v>6.77507154501937</v>
      </c>
      <c r="B3520" s="1">
        <v>2.0454558056264</v>
      </c>
    </row>
    <row r="3521">
      <c r="A3521" s="1">
        <v>0.706633125189313</v>
      </c>
      <c r="B3521" s="1">
        <v>7.48963270003445</v>
      </c>
    </row>
    <row r="3522">
      <c r="A3522" s="1">
        <v>7.21613574138688</v>
      </c>
      <c r="B3522" s="1">
        <v>2.95940023983984</v>
      </c>
    </row>
    <row r="3523">
      <c r="A3523" s="1">
        <v>6.17227857359605</v>
      </c>
      <c r="B3523" s="1">
        <v>2.19862509245158</v>
      </c>
    </row>
    <row r="3524">
      <c r="A3524" s="1">
        <v>1.01111861876109</v>
      </c>
      <c r="B3524" s="1">
        <v>0.542636935923367</v>
      </c>
    </row>
    <row r="3525">
      <c r="A3525" s="1">
        <v>2.96840035589015</v>
      </c>
      <c r="B3525" s="1">
        <v>0.997891210782246</v>
      </c>
    </row>
    <row r="3526">
      <c r="A3526" s="1">
        <v>6.58791058659566</v>
      </c>
      <c r="B3526" s="1">
        <v>2.9874821229389</v>
      </c>
    </row>
    <row r="3527">
      <c r="A3527" s="1">
        <v>-0.45257143533738</v>
      </c>
      <c r="B3527" s="1">
        <v>5.57769843148098</v>
      </c>
    </row>
    <row r="3528">
      <c r="A3528" s="1">
        <v>6.99751337055717</v>
      </c>
      <c r="B3528" s="1">
        <v>1.91420640713983</v>
      </c>
    </row>
    <row r="3529">
      <c r="A3529" s="1">
        <v>-0.280939886346839</v>
      </c>
      <c r="B3529" s="1">
        <v>5.08962552667937</v>
      </c>
    </row>
    <row r="3530">
      <c r="A3530" s="1">
        <v>7.00066209713649</v>
      </c>
      <c r="B3530" s="1">
        <v>3.54198463342526</v>
      </c>
    </row>
    <row r="3531">
      <c r="A3531" s="1">
        <v>1.73762377723436</v>
      </c>
      <c r="B3531" s="1">
        <v>0.501556317346708</v>
      </c>
    </row>
    <row r="3532">
      <c r="A3532" s="1">
        <v>0.358969249344977</v>
      </c>
      <c r="B3532" s="1">
        <v>6.94137074778537</v>
      </c>
    </row>
    <row r="3533">
      <c r="A3533" s="1">
        <v>3.41237547958061</v>
      </c>
      <c r="B3533" s="1">
        <v>1.99968035542459</v>
      </c>
    </row>
    <row r="3534">
      <c r="A3534" s="1">
        <v>7.06553017366886</v>
      </c>
      <c r="B3534" s="1">
        <v>2.85178069023479</v>
      </c>
    </row>
    <row r="3535">
      <c r="A3535" s="1">
        <v>7.23054453001155</v>
      </c>
      <c r="B3535" s="1">
        <v>3.69620636872204</v>
      </c>
    </row>
    <row r="3536">
      <c r="A3536" s="1">
        <v>6.87618350338018</v>
      </c>
      <c r="B3536" s="1">
        <v>3.2239939332449</v>
      </c>
    </row>
    <row r="3537">
      <c r="A3537" s="1">
        <v>6.90890659101308</v>
      </c>
      <c r="B3537" s="1">
        <v>3.81487903397652</v>
      </c>
    </row>
    <row r="3538">
      <c r="A3538" s="1">
        <v>6.41333087784913</v>
      </c>
      <c r="B3538" s="1">
        <v>1.63262544348859</v>
      </c>
    </row>
    <row r="3539">
      <c r="A3539" s="1">
        <v>-0.492539265988219</v>
      </c>
      <c r="B3539" s="1">
        <v>4.87386653525869</v>
      </c>
    </row>
    <row r="3540">
      <c r="A3540" s="1">
        <v>3.2260146213618</v>
      </c>
      <c r="B3540" s="1">
        <v>0.664920483697032</v>
      </c>
    </row>
    <row r="3541">
      <c r="A3541" s="1">
        <v>2.65407074358669</v>
      </c>
      <c r="B3541" s="1">
        <v>7.17898680216368</v>
      </c>
    </row>
    <row r="3542">
      <c r="A3542" s="1">
        <v>5.59827547958592</v>
      </c>
      <c r="B3542" s="1">
        <v>1.35250927056606</v>
      </c>
    </row>
    <row r="3543">
      <c r="A3543" s="1">
        <v>6.21607930918098</v>
      </c>
      <c r="B3543" s="1">
        <v>2.9968522652302</v>
      </c>
    </row>
    <row r="3544">
      <c r="A3544" s="1">
        <v>1.71355195067306</v>
      </c>
      <c r="B3544" s="1">
        <v>0.458036111587797</v>
      </c>
    </row>
    <row r="3545">
      <c r="A3545" s="1">
        <v>1.56124653191226</v>
      </c>
      <c r="B3545" s="1">
        <v>0.421528113448624</v>
      </c>
    </row>
    <row r="3546">
      <c r="A3546" s="1">
        <v>3.01664644056591</v>
      </c>
      <c r="B3546" s="1">
        <v>3.16991710139118</v>
      </c>
    </row>
    <row r="3547">
      <c r="A3547" s="1">
        <v>7.70941016582825</v>
      </c>
      <c r="B3547" s="1">
        <v>2.54321994975279</v>
      </c>
    </row>
    <row r="3548">
      <c r="A3548" s="1">
        <v>5.7799173504897</v>
      </c>
      <c r="B3548" s="1">
        <v>1.88961000402299</v>
      </c>
    </row>
    <row r="3549">
      <c r="A3549" s="1">
        <v>-0.0931561520305855</v>
      </c>
      <c r="B3549" s="1">
        <v>6.58881017492607</v>
      </c>
    </row>
    <row r="3550">
      <c r="A3550" s="1">
        <v>2.2203124307568</v>
      </c>
      <c r="B3550" s="1">
        <v>-0.15413609688133</v>
      </c>
    </row>
    <row r="3551">
      <c r="A3551" s="1">
        <v>6.3631743319291</v>
      </c>
      <c r="B3551" s="1">
        <v>2.60749797000006</v>
      </c>
    </row>
    <row r="3552">
      <c r="A3552" s="1">
        <v>3.44105645893392</v>
      </c>
      <c r="B3552" s="1">
        <v>0.735155979147412</v>
      </c>
    </row>
    <row r="3553">
      <c r="A3553" s="1">
        <v>-0.910337176151179</v>
      </c>
      <c r="B3553" s="1">
        <v>5.85139536855224</v>
      </c>
    </row>
    <row r="3554">
      <c r="A3554" s="1">
        <v>1.28597324623377</v>
      </c>
      <c r="B3554" s="1">
        <v>7.5220616411566</v>
      </c>
    </row>
    <row r="3555">
      <c r="A3555" s="1">
        <v>7.04704097263313</v>
      </c>
      <c r="B3555" s="1">
        <v>3.02852352793862</v>
      </c>
    </row>
    <row r="3556">
      <c r="A3556" s="1">
        <v>0.0488678523637301</v>
      </c>
      <c r="B3556" s="1">
        <v>6.50081615758381</v>
      </c>
    </row>
    <row r="3557">
      <c r="A3557" s="1">
        <v>0.848835320871828</v>
      </c>
      <c r="B3557" s="1">
        <v>6.64994629391763</v>
      </c>
    </row>
    <row r="3558">
      <c r="A3558" s="1">
        <v>0.0444615881460697</v>
      </c>
      <c r="B3558" s="1">
        <v>7.06487860011546</v>
      </c>
    </row>
    <row r="3559">
      <c r="A3559" s="1">
        <v>1.82886663034565</v>
      </c>
      <c r="B3559" s="1">
        <v>0.486709826042002</v>
      </c>
    </row>
    <row r="3560">
      <c r="A3560" s="1">
        <v>3.25104541017651</v>
      </c>
      <c r="B3560" s="1">
        <v>1.50533509142397</v>
      </c>
    </row>
    <row r="3561">
      <c r="A3561" s="1">
        <v>-0.233395148146638</v>
      </c>
      <c r="B3561" s="1">
        <v>7.11656601091412</v>
      </c>
    </row>
    <row r="3562">
      <c r="A3562" s="1">
        <v>2.91106169687222</v>
      </c>
      <c r="B3562" s="1">
        <v>0.876865462557184</v>
      </c>
    </row>
    <row r="3563">
      <c r="A3563" s="1">
        <v>-1.17184166721439</v>
      </c>
      <c r="B3563" s="1">
        <v>5.44043118925125</v>
      </c>
    </row>
    <row r="3564">
      <c r="A3564" s="1">
        <v>0.0957089816561388</v>
      </c>
      <c r="B3564" s="1">
        <v>7.35578428072331</v>
      </c>
    </row>
    <row r="3565">
      <c r="A3565" s="1">
        <v>2.44878801759863</v>
      </c>
      <c r="B3565" s="1">
        <v>0.588703120790574</v>
      </c>
    </row>
    <row r="3566">
      <c r="A3566" s="1">
        <v>-0.394881049570101</v>
      </c>
      <c r="B3566" s="1">
        <v>6.67033684915848</v>
      </c>
    </row>
    <row r="3567">
      <c r="A3567" s="1">
        <v>5.62068914304927</v>
      </c>
      <c r="B3567" s="1">
        <v>4.759603032264</v>
      </c>
    </row>
    <row r="3568">
      <c r="A3568" s="1">
        <v>6.7526897470738</v>
      </c>
      <c r="B3568" s="1">
        <v>4.32861136584946</v>
      </c>
    </row>
    <row r="3569">
      <c r="A3569" s="1">
        <v>0.192393197071848</v>
      </c>
      <c r="B3569" s="1">
        <v>7.25215438202596</v>
      </c>
    </row>
    <row r="3570">
      <c r="A3570" s="1">
        <v>-0.364763084279631</v>
      </c>
      <c r="B3570" s="1">
        <v>6.82395559538275</v>
      </c>
    </row>
    <row r="3571">
      <c r="A3571" s="1">
        <v>6.2089500125668</v>
      </c>
      <c r="B3571" s="1">
        <v>2.98147372182939</v>
      </c>
    </row>
    <row r="3572">
      <c r="A3572" s="1">
        <v>2.83831310493568</v>
      </c>
      <c r="B3572" s="1">
        <v>0.888157998170485</v>
      </c>
    </row>
    <row r="3573">
      <c r="A3573" s="1">
        <v>7.0259095303645</v>
      </c>
      <c r="B3573" s="1">
        <v>2.93573893434178</v>
      </c>
    </row>
    <row r="3574">
      <c r="A3574" s="1">
        <v>6.82124376311517</v>
      </c>
      <c r="B3574" s="1">
        <v>3.29516410367328</v>
      </c>
    </row>
    <row r="3575">
      <c r="A3575" s="1">
        <v>-0.460652389693514</v>
      </c>
      <c r="B3575" s="1">
        <v>6.10275022274214</v>
      </c>
    </row>
    <row r="3576">
      <c r="A3576" s="1">
        <v>5.85674406780643</v>
      </c>
      <c r="B3576" s="1">
        <v>4.19565681052569</v>
      </c>
    </row>
    <row r="3577">
      <c r="A3577" s="1">
        <v>3.12065288304709</v>
      </c>
      <c r="B3577" s="1">
        <v>1.53846557656944</v>
      </c>
    </row>
    <row r="3578">
      <c r="A3578" s="1">
        <v>0.543136729440801</v>
      </c>
      <c r="B3578" s="1">
        <v>7.00643699208779</v>
      </c>
    </row>
    <row r="3579">
      <c r="A3579" s="1">
        <v>2.80400667699507</v>
      </c>
      <c r="B3579" s="1">
        <v>7.694379585772</v>
      </c>
    </row>
    <row r="3580">
      <c r="A3580" s="1">
        <v>3.32850553528713</v>
      </c>
      <c r="B3580" s="1">
        <v>1.40026051775423</v>
      </c>
    </row>
    <row r="3581">
      <c r="A3581" s="1">
        <v>6.74637941715828</v>
      </c>
      <c r="B3581" s="1">
        <v>4.13242647643878</v>
      </c>
    </row>
    <row r="3582">
      <c r="A3582" s="1">
        <v>0.222417099229237</v>
      </c>
      <c r="B3582" s="1">
        <v>6.71658660095752</v>
      </c>
    </row>
    <row r="3583">
      <c r="A3583" s="1">
        <v>3.37384117032201</v>
      </c>
      <c r="B3583" s="1">
        <v>1.60105745017248</v>
      </c>
    </row>
    <row r="3584">
      <c r="A3584" s="1">
        <v>-0.0331068918617541</v>
      </c>
      <c r="B3584" s="1">
        <v>7.05770163934657</v>
      </c>
    </row>
    <row r="3585">
      <c r="A3585" s="1">
        <v>6.64051936739446</v>
      </c>
      <c r="B3585" s="1">
        <v>3.29117009285699</v>
      </c>
    </row>
    <row r="3586">
      <c r="A3586" s="1">
        <v>0.144707018201407</v>
      </c>
      <c r="B3586" s="1">
        <v>4.86174449270216</v>
      </c>
    </row>
    <row r="3587">
      <c r="A3587" s="1">
        <v>6.36590309629756</v>
      </c>
      <c r="B3587" s="1">
        <v>4.09256011325623</v>
      </c>
    </row>
    <row r="3588">
      <c r="A3588" s="1">
        <v>6.97684989497749</v>
      </c>
      <c r="B3588" s="1">
        <v>2.95807969472004</v>
      </c>
    </row>
    <row r="3589">
      <c r="A3589" s="1">
        <v>3.36332917819022</v>
      </c>
      <c r="B3589" s="1">
        <v>1.68296376160168</v>
      </c>
    </row>
    <row r="3590">
      <c r="A3590" s="1">
        <v>2.89619115443838</v>
      </c>
      <c r="B3590" s="1">
        <v>1.7533293990204</v>
      </c>
    </row>
    <row r="3591">
      <c r="A3591" s="1">
        <v>0.448198510483961</v>
      </c>
      <c r="B3591" s="1">
        <v>7.12531162437398</v>
      </c>
    </row>
    <row r="3592">
      <c r="A3592" s="1">
        <v>6.66661160502983</v>
      </c>
      <c r="B3592" s="1">
        <v>2.26415632488028</v>
      </c>
    </row>
    <row r="3593">
      <c r="A3593" s="1">
        <v>6.88498153292577</v>
      </c>
      <c r="B3593" s="1">
        <v>2.98396409615174</v>
      </c>
    </row>
    <row r="3594">
      <c r="A3594" s="1">
        <v>7.07576133965069</v>
      </c>
      <c r="B3594" s="1">
        <v>3.02737807318183</v>
      </c>
    </row>
    <row r="3595">
      <c r="A3595" s="1">
        <v>7.13508162821436</v>
      </c>
      <c r="B3595" s="1">
        <v>3.16903459514996</v>
      </c>
    </row>
    <row r="3596">
      <c r="A3596" s="1">
        <v>0.179871492559563</v>
      </c>
      <c r="B3596" s="1">
        <v>7.30244225144607</v>
      </c>
    </row>
    <row r="3597">
      <c r="A3597" s="1">
        <v>0.936675450965108</v>
      </c>
      <c r="B3597" s="1">
        <v>7.69678433484292</v>
      </c>
    </row>
    <row r="3598">
      <c r="A3598" s="1">
        <v>-0.674661595758726</v>
      </c>
      <c r="B3598" s="1">
        <v>6.28225789813794</v>
      </c>
    </row>
    <row r="3599">
      <c r="A3599" s="1">
        <v>7.73269387013223</v>
      </c>
      <c r="B3599" s="1">
        <v>2.04985673034004</v>
      </c>
    </row>
    <row r="3600">
      <c r="A3600" s="1">
        <v>0.0787289562273467</v>
      </c>
      <c r="B3600" s="1">
        <v>4.83629360380309</v>
      </c>
    </row>
    <row r="3601">
      <c r="A3601" s="1">
        <v>0.00950486234059374</v>
      </c>
      <c r="B3601" s="1">
        <v>7.03044170910928</v>
      </c>
    </row>
    <row r="3602">
      <c r="A3602" s="1">
        <v>0.583547720718001</v>
      </c>
      <c r="B3602" s="1">
        <v>6.42400006525278</v>
      </c>
    </row>
    <row r="3603">
      <c r="A3603" s="1">
        <v>3.39886815608808</v>
      </c>
      <c r="B3603" s="1">
        <v>2.08048388438383</v>
      </c>
    </row>
    <row r="3604">
      <c r="A3604" s="1">
        <v>5.69481860311793</v>
      </c>
      <c r="B3604" s="1">
        <v>4.69601209956708</v>
      </c>
    </row>
    <row r="3605">
      <c r="A3605" s="1">
        <v>6.84189968283319</v>
      </c>
      <c r="B3605" s="1">
        <v>2.79361978491049</v>
      </c>
    </row>
    <row r="3606">
      <c r="A3606" s="1">
        <v>3.56872423029529</v>
      </c>
      <c r="B3606" s="1">
        <v>1.03705025453648</v>
      </c>
    </row>
    <row r="3607">
      <c r="A3607" s="1">
        <v>0.823911944506571</v>
      </c>
      <c r="B3607" s="1">
        <v>7.62622960499006</v>
      </c>
    </row>
    <row r="3608">
      <c r="A3608" s="1">
        <v>0.164210085148424</v>
      </c>
      <c r="B3608" s="1">
        <v>7.18222241355127</v>
      </c>
    </row>
    <row r="3609">
      <c r="A3609" s="1">
        <v>-0.0607489236160517</v>
      </c>
      <c r="B3609" s="1">
        <v>6.89097555926828</v>
      </c>
    </row>
    <row r="3610">
      <c r="A3610" s="1">
        <v>2.75983790734323</v>
      </c>
      <c r="B3610" s="1">
        <v>0.40072209757758</v>
      </c>
    </row>
    <row r="3611">
      <c r="A3611" s="1">
        <v>-0.976985563076982</v>
      </c>
      <c r="B3611" s="1">
        <v>5.49957818088575</v>
      </c>
    </row>
    <row r="3612">
      <c r="A3612" s="1">
        <v>7.17207320311645</v>
      </c>
      <c r="B3612" s="1">
        <v>2.4526367650683</v>
      </c>
    </row>
    <row r="3613">
      <c r="A3613" s="1">
        <v>7.71567497847165</v>
      </c>
      <c r="B3613" s="1">
        <v>2.39855820400713</v>
      </c>
    </row>
    <row r="3614">
      <c r="A3614" s="1">
        <v>3.51002431094538</v>
      </c>
      <c r="B3614" s="1">
        <v>1.61863477582613</v>
      </c>
    </row>
    <row r="3615">
      <c r="A3615" s="1">
        <v>3.01777449807635</v>
      </c>
      <c r="B3615" s="1">
        <v>0.999883040864321</v>
      </c>
    </row>
    <row r="3616">
      <c r="A3616" s="1">
        <v>2.41659020828641</v>
      </c>
      <c r="B3616" s="1">
        <v>0.566257155081355</v>
      </c>
    </row>
    <row r="3617">
      <c r="A3617" s="1">
        <v>3.65193987498034</v>
      </c>
      <c r="B3617" s="1">
        <v>2.75426114572219</v>
      </c>
    </row>
    <row r="3618">
      <c r="A3618" s="1">
        <v>3.00191920059592</v>
      </c>
      <c r="B3618" s="1">
        <v>1.00164655657651</v>
      </c>
    </row>
    <row r="3619">
      <c r="A3619" s="1">
        <v>6.09418083878119</v>
      </c>
      <c r="B3619" s="1">
        <v>3.48548235130447</v>
      </c>
    </row>
    <row r="3620">
      <c r="A3620" s="1">
        <v>3.53355675530016</v>
      </c>
      <c r="B3620" s="1">
        <v>2.03038115104137</v>
      </c>
    </row>
    <row r="3621">
      <c r="A3621" s="1">
        <v>1.2119903397046</v>
      </c>
      <c r="B3621" s="1">
        <v>0.101163711504301</v>
      </c>
    </row>
    <row r="3622">
      <c r="A3622" s="1">
        <v>7.96852276203601</v>
      </c>
      <c r="B3622" s="1">
        <v>2.01079681311451</v>
      </c>
    </row>
    <row r="3623">
      <c r="A3623" s="1">
        <v>1.20943176271093</v>
      </c>
      <c r="B3623" s="1">
        <v>7.46924280428323</v>
      </c>
    </row>
    <row r="3624">
      <c r="A3624" s="1">
        <v>0.933410947030809</v>
      </c>
      <c r="B3624" s="1">
        <v>6.76984653360628</v>
      </c>
    </row>
    <row r="3625">
      <c r="A3625" s="1">
        <v>6.93813701539418</v>
      </c>
      <c r="B3625" s="1">
        <v>4.08048549080878</v>
      </c>
    </row>
    <row r="3626">
      <c r="A3626" s="1">
        <v>2.9329113758551</v>
      </c>
      <c r="B3626" s="1">
        <v>3.03555969640687</v>
      </c>
    </row>
    <row r="3627">
      <c r="A3627" s="1">
        <v>1.91270802123876</v>
      </c>
      <c r="B3627" s="1">
        <v>-0.00318415648176806</v>
      </c>
    </row>
    <row r="3628">
      <c r="A3628" s="1">
        <v>6.85994060407873</v>
      </c>
      <c r="B3628" s="1">
        <v>1.12961094137049</v>
      </c>
    </row>
    <row r="3629">
      <c r="A3629" s="1">
        <v>3.45772970185156</v>
      </c>
      <c r="B3629" s="1">
        <v>0.839794293092731</v>
      </c>
    </row>
    <row r="3630">
      <c r="A3630" s="1">
        <v>6.82886543517851</v>
      </c>
      <c r="B3630" s="1">
        <v>2.32131660454443</v>
      </c>
    </row>
    <row r="3631">
      <c r="A3631" s="1">
        <v>0.0610899719015314</v>
      </c>
      <c r="B3631" s="1">
        <v>4.07057441478985</v>
      </c>
    </row>
    <row r="3632">
      <c r="A3632" s="1">
        <v>6.15573095909723</v>
      </c>
      <c r="B3632" s="1">
        <v>2.81017815914905</v>
      </c>
    </row>
    <row r="3633">
      <c r="A3633" s="1">
        <v>7.18358776259065</v>
      </c>
      <c r="B3633" s="1">
        <v>0.805566088858472</v>
      </c>
    </row>
    <row r="3634">
      <c r="A3634" s="1">
        <v>6.73664268468012</v>
      </c>
      <c r="B3634" s="1">
        <v>3.82705397477275</v>
      </c>
    </row>
    <row r="3635">
      <c r="A3635" s="1">
        <v>2.0787063056369</v>
      </c>
      <c r="B3635" s="1">
        <v>0.59597482061452</v>
      </c>
    </row>
    <row r="3636">
      <c r="A3636" s="1">
        <v>2.71621575697706</v>
      </c>
      <c r="B3636" s="1">
        <v>1.06826052905452</v>
      </c>
    </row>
    <row r="3637">
      <c r="A3637" s="1">
        <v>7.27792210269062</v>
      </c>
      <c r="B3637" s="1">
        <v>3.17432694010312</v>
      </c>
    </row>
    <row r="3638">
      <c r="A3638" s="1">
        <v>6.28741751110321</v>
      </c>
      <c r="B3638" s="1">
        <v>1.74999883612959</v>
      </c>
    </row>
    <row r="3639">
      <c r="A3639" s="1">
        <v>0.741753761261568</v>
      </c>
      <c r="B3639" s="1">
        <v>8.02994112326061</v>
      </c>
    </row>
    <row r="3640">
      <c r="A3640" s="1">
        <v>-0.496283696837264</v>
      </c>
      <c r="B3640" s="1">
        <v>6.52762834009773</v>
      </c>
    </row>
    <row r="3641">
      <c r="A3641" s="1">
        <v>0.0116304812243224</v>
      </c>
      <c r="B3641" s="1">
        <v>6.7450787227404</v>
      </c>
    </row>
    <row r="3642">
      <c r="A3642" s="1">
        <v>2.98427514107676</v>
      </c>
      <c r="B3642" s="1">
        <v>0.967900848858229</v>
      </c>
    </row>
    <row r="3643">
      <c r="A3643" s="1">
        <v>0.717997852433673</v>
      </c>
      <c r="B3643" s="1">
        <v>7.47116251865326</v>
      </c>
    </row>
    <row r="3644">
      <c r="A3644" s="1">
        <v>1.50717087369502</v>
      </c>
      <c r="B3644" s="1">
        <v>0.527790263644651</v>
      </c>
    </row>
    <row r="3645">
      <c r="A3645" s="1">
        <v>0.241587292312494</v>
      </c>
      <c r="B3645" s="1">
        <v>1.30949138453466</v>
      </c>
    </row>
    <row r="3646">
      <c r="A3646" s="1">
        <v>2.9170027168008</v>
      </c>
      <c r="B3646" s="1">
        <v>0.542648698118</v>
      </c>
    </row>
    <row r="3647">
      <c r="A3647" s="1">
        <v>7.1129420157241</v>
      </c>
      <c r="B3647" s="1">
        <v>3.01820733841026</v>
      </c>
    </row>
    <row r="3648">
      <c r="A3648" s="1">
        <v>6.44200209795024</v>
      </c>
      <c r="B3648" s="1">
        <v>2.84480648466643</v>
      </c>
    </row>
    <row r="3649">
      <c r="A3649" s="1">
        <v>3.59037764881644</v>
      </c>
      <c r="B3649" s="1">
        <v>1.96327064432749</v>
      </c>
    </row>
    <row r="3650">
      <c r="A3650" s="1">
        <v>6.19277712246753</v>
      </c>
      <c r="B3650" s="1">
        <v>2.33122571933837</v>
      </c>
    </row>
    <row r="3651">
      <c r="A3651" s="1">
        <v>0.882832434760858</v>
      </c>
      <c r="B3651" s="1">
        <v>7.77312333950555</v>
      </c>
    </row>
    <row r="3652">
      <c r="A3652" s="1">
        <v>7.03152224704437</v>
      </c>
      <c r="B3652" s="1">
        <v>3.13927401630289</v>
      </c>
    </row>
    <row r="3653">
      <c r="A3653" s="1">
        <v>6.9445266201669</v>
      </c>
      <c r="B3653" s="1">
        <v>3.18915953168018</v>
      </c>
    </row>
    <row r="3654">
      <c r="A3654" s="1">
        <v>-0.953315346311457</v>
      </c>
      <c r="B3654" s="1">
        <v>4.6364262511955</v>
      </c>
    </row>
    <row r="3655">
      <c r="A3655" s="1">
        <v>6.97557750404009</v>
      </c>
      <c r="B3655" s="1">
        <v>2.34231127976776</v>
      </c>
    </row>
    <row r="3656">
      <c r="A3656" s="1">
        <v>5.19984026370008</v>
      </c>
      <c r="B3656" s="1">
        <v>1.14843742517473</v>
      </c>
    </row>
    <row r="3657">
      <c r="A3657" s="1">
        <v>7.00567133988944</v>
      </c>
      <c r="B3657" s="1">
        <v>3.4626357868901</v>
      </c>
    </row>
    <row r="3658">
      <c r="A3658" s="1">
        <v>-0.386800838306546</v>
      </c>
      <c r="B3658" s="1">
        <v>6.54436710369067</v>
      </c>
    </row>
    <row r="3659">
      <c r="A3659" s="1">
        <v>3.49730746181829</v>
      </c>
      <c r="B3659" s="1">
        <v>1.65025216150756</v>
      </c>
    </row>
    <row r="3660">
      <c r="A3660" s="1">
        <v>2.91908834054457</v>
      </c>
      <c r="B3660" s="1">
        <v>0.859549002095769</v>
      </c>
    </row>
    <row r="3661">
      <c r="A3661" s="1">
        <v>6.92889937220797</v>
      </c>
      <c r="B3661" s="1">
        <v>3.04495206250219</v>
      </c>
    </row>
    <row r="3662">
      <c r="A3662" s="1">
        <v>6.71963182733996</v>
      </c>
      <c r="B3662" s="1">
        <v>3.42759849676289</v>
      </c>
    </row>
    <row r="3663">
      <c r="A3663" s="1">
        <v>0.406624234720526</v>
      </c>
      <c r="B3663" s="1">
        <v>7.89153566396273</v>
      </c>
    </row>
    <row r="3664">
      <c r="A3664" s="1">
        <v>7.40490776793797</v>
      </c>
      <c r="B3664" s="1">
        <v>3.04269229349147</v>
      </c>
    </row>
    <row r="3665">
      <c r="A3665" s="1">
        <v>0.0439133391378395</v>
      </c>
      <c r="B3665" s="1">
        <v>5.08926489033087</v>
      </c>
    </row>
    <row r="3666">
      <c r="A3666" s="1">
        <v>6.00890523433858</v>
      </c>
      <c r="B3666" s="1">
        <v>2.07861286070274</v>
      </c>
    </row>
    <row r="3667">
      <c r="A3667" s="1">
        <v>0.00189714065456833</v>
      </c>
      <c r="B3667" s="1">
        <v>6.73496207128233</v>
      </c>
    </row>
    <row r="3668">
      <c r="A3668" s="1">
        <v>-0.190430115754532</v>
      </c>
      <c r="B3668" s="1">
        <v>7.38398992403317</v>
      </c>
    </row>
    <row r="3669">
      <c r="A3669" s="1">
        <v>0.418294058873532</v>
      </c>
      <c r="B3669" s="1">
        <v>6.99938891693727</v>
      </c>
    </row>
    <row r="3670">
      <c r="A3670" s="1">
        <v>6.68627290345895</v>
      </c>
      <c r="B3670" s="1">
        <v>4.05558733535784</v>
      </c>
    </row>
    <row r="3671">
      <c r="A3671" s="1">
        <v>3.48335107720365</v>
      </c>
      <c r="B3671" s="1">
        <v>0.983793946930311</v>
      </c>
    </row>
    <row r="3672">
      <c r="A3672" s="1">
        <v>6.85977421176821</v>
      </c>
      <c r="B3672" s="1">
        <v>2.74027714214048</v>
      </c>
    </row>
    <row r="3673">
      <c r="A3673" s="1">
        <v>0.730870466659916</v>
      </c>
      <c r="B3673" s="1">
        <v>6.66211922199409</v>
      </c>
    </row>
    <row r="3674">
      <c r="A3674" s="1">
        <v>1.65738444631602</v>
      </c>
      <c r="B3674" s="1">
        <v>-0.0821918024155785</v>
      </c>
    </row>
    <row r="3675">
      <c r="A3675" s="1">
        <v>-0.327490701762827</v>
      </c>
      <c r="B3675" s="1">
        <v>7.83646314714825</v>
      </c>
    </row>
    <row r="3676">
      <c r="A3676" s="1">
        <v>7.42034037043237</v>
      </c>
      <c r="B3676" s="1">
        <v>2.94654772290655</v>
      </c>
    </row>
    <row r="3677">
      <c r="A3677" s="1">
        <v>0.00240490678750466</v>
      </c>
      <c r="B3677" s="1">
        <v>6.96803084896361</v>
      </c>
    </row>
    <row r="3678">
      <c r="A3678" s="1">
        <v>2.99498933003616</v>
      </c>
      <c r="B3678" s="1">
        <v>1.53472319529299</v>
      </c>
    </row>
    <row r="3679">
      <c r="A3679" s="1">
        <v>6.88703485772448</v>
      </c>
      <c r="B3679" s="1">
        <v>2.73710193121674</v>
      </c>
    </row>
    <row r="3680">
      <c r="A3680" s="1">
        <v>5.99984758645406</v>
      </c>
      <c r="B3680" s="1">
        <v>0.492107642955573</v>
      </c>
    </row>
    <row r="3681">
      <c r="A3681" s="1">
        <v>0.103309796578764</v>
      </c>
      <c r="B3681" s="1">
        <v>7.4024998117063</v>
      </c>
    </row>
    <row r="3682">
      <c r="A3682" s="1">
        <v>7.34490436898179</v>
      </c>
      <c r="B3682" s="1">
        <v>2.22862472687212</v>
      </c>
    </row>
    <row r="3683">
      <c r="A3683" s="1">
        <v>3.02903261755684</v>
      </c>
      <c r="B3683" s="1">
        <v>1.06756668657747</v>
      </c>
    </row>
    <row r="3684">
      <c r="A3684" s="1">
        <v>6.93789663586783</v>
      </c>
      <c r="B3684" s="1">
        <v>3.78955206271281</v>
      </c>
    </row>
    <row r="3685">
      <c r="A3685" s="1">
        <v>6.84422526048624</v>
      </c>
      <c r="B3685" s="1">
        <v>3.01883799697028</v>
      </c>
    </row>
    <row r="3686">
      <c r="A3686" s="1">
        <v>3.08828026053373</v>
      </c>
      <c r="B3686" s="1">
        <v>0.897693680734454</v>
      </c>
    </row>
    <row r="3687">
      <c r="A3687" s="1">
        <v>3.1016377751589</v>
      </c>
      <c r="B3687" s="1">
        <v>1.07204523133336</v>
      </c>
    </row>
    <row r="3688">
      <c r="A3688" s="1">
        <v>6.73250086305871</v>
      </c>
      <c r="B3688" s="1">
        <v>3.86645012022476</v>
      </c>
    </row>
    <row r="3689">
      <c r="A3689" s="1">
        <v>7.2266630974193</v>
      </c>
      <c r="B3689" s="1">
        <v>2.41441173002772</v>
      </c>
    </row>
    <row r="3690">
      <c r="A3690" s="1">
        <v>3.36179018495611</v>
      </c>
      <c r="B3690" s="1">
        <v>1.93403059133249</v>
      </c>
    </row>
    <row r="3691">
      <c r="A3691" s="1">
        <v>3.79749957700101</v>
      </c>
      <c r="B3691" s="1">
        <v>1.48701286552706</v>
      </c>
    </row>
    <row r="3692">
      <c r="A3692" s="1">
        <v>2.9938122432442</v>
      </c>
      <c r="B3692" s="1">
        <v>0.993586249138814</v>
      </c>
    </row>
    <row r="3693">
      <c r="A3693" s="1">
        <v>1.10811499193968</v>
      </c>
      <c r="B3693" s="1">
        <v>6.70231301335056</v>
      </c>
    </row>
    <row r="3694">
      <c r="A3694" s="1">
        <v>2.88028838640482</v>
      </c>
      <c r="B3694" s="1">
        <v>0.406509531162269</v>
      </c>
    </row>
    <row r="3695">
      <c r="A3695" s="1">
        <v>1.64830567014144</v>
      </c>
      <c r="B3695" s="1">
        <v>7.43046579817251</v>
      </c>
    </row>
    <row r="3696">
      <c r="A3696" s="1">
        <v>6.75767000122037</v>
      </c>
      <c r="B3696" s="1">
        <v>3.10011362726869</v>
      </c>
    </row>
    <row r="3697">
      <c r="A3697" s="1">
        <v>7.02358079448318</v>
      </c>
      <c r="B3697" s="1">
        <v>2.14105635688212</v>
      </c>
    </row>
    <row r="3698">
      <c r="A3698" s="1">
        <v>0.211323914720519</v>
      </c>
      <c r="B3698" s="1">
        <v>7.30383825502508</v>
      </c>
    </row>
    <row r="3699">
      <c r="A3699" s="1">
        <v>-0.456684199063853</v>
      </c>
      <c r="B3699" s="1">
        <v>6.1309980115192</v>
      </c>
    </row>
    <row r="3700">
      <c r="A3700" s="1">
        <v>3.02187275315986</v>
      </c>
      <c r="B3700" s="1">
        <v>0.902730141228725</v>
      </c>
    </row>
    <row r="3701">
      <c r="A3701" s="1">
        <v>2.10119784534191</v>
      </c>
      <c r="B3701" s="1">
        <v>1.27087415560699</v>
      </c>
    </row>
    <row r="3702">
      <c r="A3702" s="1">
        <v>1.6409717240796</v>
      </c>
      <c r="B3702" s="1">
        <v>6.75545822415466</v>
      </c>
    </row>
    <row r="3703">
      <c r="A3703" s="1">
        <v>6.51237081993228</v>
      </c>
      <c r="B3703" s="1">
        <v>3.67516310825568</v>
      </c>
    </row>
    <row r="3704">
      <c r="A3704" s="1">
        <v>1.36856185780775</v>
      </c>
      <c r="B3704" s="1">
        <v>-0.150608171335413</v>
      </c>
    </row>
    <row r="3705">
      <c r="A3705" s="1">
        <v>-1.18660979565669</v>
      </c>
      <c r="B3705" s="1">
        <v>6.22039459694875</v>
      </c>
    </row>
    <row r="3706">
      <c r="A3706" s="1">
        <v>2.38795598263584</v>
      </c>
      <c r="B3706" s="1">
        <v>7.75907250809153</v>
      </c>
    </row>
    <row r="3707">
      <c r="A3707" s="1">
        <v>2.72148024796146</v>
      </c>
      <c r="B3707" s="1">
        <v>1.24538767545829</v>
      </c>
    </row>
    <row r="3708">
      <c r="A3708" s="1">
        <v>2.95177993501449</v>
      </c>
      <c r="B3708" s="1">
        <v>3.66458954963425</v>
      </c>
    </row>
    <row r="3709">
      <c r="A3709" s="1">
        <v>3.47759482077227</v>
      </c>
      <c r="B3709" s="1">
        <v>6.11508406839412</v>
      </c>
    </row>
    <row r="3710">
      <c r="A3710" s="1">
        <v>3.13440847127628</v>
      </c>
      <c r="B3710" s="1">
        <v>1.04183408392473</v>
      </c>
    </row>
    <row r="3711">
      <c r="A3711" s="1">
        <v>6.88561401148277</v>
      </c>
      <c r="B3711" s="1">
        <v>4.30374837188821</v>
      </c>
    </row>
    <row r="3712">
      <c r="A3712" s="1">
        <v>0.597471729553499</v>
      </c>
      <c r="B3712" s="1">
        <v>1.05139152837154</v>
      </c>
    </row>
    <row r="3713">
      <c r="A3713" s="1">
        <v>-0.0654020559973098</v>
      </c>
      <c r="B3713" s="1">
        <v>7.13202694539016</v>
      </c>
    </row>
    <row r="3714">
      <c r="A3714" s="1">
        <v>6.52734749004126</v>
      </c>
      <c r="B3714" s="1">
        <v>1.40660412867623</v>
      </c>
    </row>
    <row r="3715">
      <c r="A3715" s="1">
        <v>5.65160936433267</v>
      </c>
      <c r="B3715" s="1">
        <v>1.39921306108671</v>
      </c>
    </row>
    <row r="3716">
      <c r="A3716" s="1">
        <v>-0.128624362155084</v>
      </c>
      <c r="B3716" s="1">
        <v>7.00861590593885</v>
      </c>
    </row>
    <row r="3717">
      <c r="A3717" s="1">
        <v>0.871430099100984</v>
      </c>
      <c r="B3717" s="1">
        <v>0.670125922947877</v>
      </c>
    </row>
    <row r="3718">
      <c r="A3718" s="1">
        <v>0.576283841557979</v>
      </c>
      <c r="B3718" s="1">
        <v>7.04541129608056</v>
      </c>
    </row>
    <row r="3719">
      <c r="A3719" s="1">
        <v>3.36277840007004</v>
      </c>
      <c r="B3719" s="1">
        <v>1.01664556875516</v>
      </c>
    </row>
    <row r="3720">
      <c r="A3720" s="1">
        <v>8.19895371104116</v>
      </c>
      <c r="B3720" s="1">
        <v>2.70667209967488</v>
      </c>
    </row>
    <row r="3721">
      <c r="A3721" s="1">
        <v>-0.357585515045278</v>
      </c>
      <c r="B3721" s="1">
        <v>6.30929761512203</v>
      </c>
    </row>
    <row r="3722">
      <c r="A3722" s="1">
        <v>1.61626021703301</v>
      </c>
      <c r="B3722" s="1">
        <v>7.72520792827315</v>
      </c>
    </row>
    <row r="3723">
      <c r="A3723" s="1">
        <v>1.13045730909819</v>
      </c>
      <c r="B3723" s="1">
        <v>6.6559321344488</v>
      </c>
    </row>
    <row r="3724">
      <c r="A3724" s="1">
        <v>6.12234218231774</v>
      </c>
      <c r="B3724" s="1">
        <v>1.4418153630003</v>
      </c>
    </row>
    <row r="3725">
      <c r="A3725" s="1">
        <v>3.43229211271589</v>
      </c>
      <c r="B3725" s="1">
        <v>0.496218640869889</v>
      </c>
    </row>
    <row r="3726">
      <c r="A3726" s="1">
        <v>-0.932524502773606</v>
      </c>
      <c r="B3726" s="1">
        <v>6.14878576702848</v>
      </c>
    </row>
    <row r="3727">
      <c r="A3727" s="1">
        <v>3.15887947805583</v>
      </c>
      <c r="B3727" s="1">
        <v>1.12475290640248</v>
      </c>
    </row>
    <row r="3728">
      <c r="A3728" s="1">
        <v>3.39514757414698</v>
      </c>
      <c r="B3728" s="1">
        <v>1.88827618484928</v>
      </c>
    </row>
    <row r="3729">
      <c r="A3729" s="1">
        <v>7.12648046441456</v>
      </c>
      <c r="B3729" s="1">
        <v>2.04507431044733</v>
      </c>
    </row>
    <row r="3730">
      <c r="A3730" s="1">
        <v>3.39243593185728</v>
      </c>
      <c r="B3730" s="1">
        <v>1.42780085901222</v>
      </c>
    </row>
    <row r="3731">
      <c r="A3731" s="1">
        <v>3.05154385212616</v>
      </c>
      <c r="B3731" s="1">
        <v>1.07825124971268</v>
      </c>
    </row>
    <row r="3732">
      <c r="A3732" s="1">
        <v>3.29945327729366</v>
      </c>
      <c r="B3732" s="1">
        <v>1.9175859440495</v>
      </c>
    </row>
    <row r="3733">
      <c r="A3733" s="1">
        <v>3.56039402934569</v>
      </c>
      <c r="B3733" s="1">
        <v>1.94159539016134</v>
      </c>
    </row>
    <row r="3734">
      <c r="A3734" s="1">
        <v>1.58052269038949</v>
      </c>
      <c r="B3734" s="1">
        <v>0.220160220091779</v>
      </c>
    </row>
    <row r="3735">
      <c r="A3735" s="1">
        <v>1.44829763146517</v>
      </c>
      <c r="B3735" s="1">
        <v>6.9372676570683</v>
      </c>
    </row>
    <row r="3736">
      <c r="A3736" s="1">
        <v>2.26379249861102</v>
      </c>
      <c r="B3736" s="1">
        <v>0.575575605610225</v>
      </c>
    </row>
    <row r="3737">
      <c r="A3737" s="1">
        <v>3.0375203300955</v>
      </c>
      <c r="B3737" s="1">
        <v>1.04469553171296</v>
      </c>
    </row>
    <row r="3738">
      <c r="A3738" s="1">
        <v>-0.558085721699322</v>
      </c>
      <c r="B3738" s="1">
        <v>7.30022673653968</v>
      </c>
    </row>
    <row r="3739">
      <c r="A3739" s="1">
        <v>1.04087412945087</v>
      </c>
      <c r="B3739" s="1">
        <v>0.5769813163885</v>
      </c>
    </row>
    <row r="3740">
      <c r="A3740" s="1">
        <v>3.50401880510811</v>
      </c>
      <c r="B3740" s="1">
        <v>1.0898693850031</v>
      </c>
    </row>
    <row r="3741">
      <c r="A3741" s="1">
        <v>0.162539895754633</v>
      </c>
      <c r="B3741" s="1">
        <v>7.17825193013032</v>
      </c>
    </row>
    <row r="3742">
      <c r="A3742" s="1">
        <v>3.00310334319642</v>
      </c>
      <c r="B3742" s="1">
        <v>1.08486472324927</v>
      </c>
    </row>
    <row r="3743">
      <c r="A3743" s="1">
        <v>1.76566431341316</v>
      </c>
      <c r="B3743" s="1">
        <v>0.213100330166038</v>
      </c>
    </row>
    <row r="3744">
      <c r="A3744" s="1">
        <v>2.4345134646147</v>
      </c>
      <c r="B3744" s="1">
        <v>1.00927175585297</v>
      </c>
    </row>
    <row r="3745">
      <c r="A3745" s="1">
        <v>6.90725329306477</v>
      </c>
      <c r="B3745" s="1">
        <v>3.80516254462691</v>
      </c>
    </row>
    <row r="3746">
      <c r="A3746" s="1">
        <v>6.33170229718066</v>
      </c>
      <c r="B3746" s="1">
        <v>2.92238814741607</v>
      </c>
    </row>
    <row r="3747">
      <c r="A3747" s="1">
        <v>7.67169576791912</v>
      </c>
      <c r="B3747" s="1">
        <v>3.45638623379329</v>
      </c>
    </row>
    <row r="3748">
      <c r="A3748" s="1">
        <v>3.0455122413742</v>
      </c>
      <c r="B3748" s="1">
        <v>1.28947586951959</v>
      </c>
    </row>
    <row r="3749">
      <c r="A3749" s="1">
        <v>4.07983432336389</v>
      </c>
      <c r="B3749" s="1">
        <v>1.95243902469092</v>
      </c>
    </row>
    <row r="3750">
      <c r="A3750" s="1">
        <v>6.71383863425453</v>
      </c>
      <c r="B3750" s="1">
        <v>2.46047526439914</v>
      </c>
    </row>
    <row r="3751">
      <c r="A3751" s="1">
        <v>3.23739931185543</v>
      </c>
      <c r="B3751" s="1">
        <v>1.16753017129104</v>
      </c>
    </row>
    <row r="3752">
      <c r="A3752" s="1">
        <v>6.56192903260966</v>
      </c>
      <c r="B3752" s="1">
        <v>1.03114218466739</v>
      </c>
    </row>
    <row r="3753">
      <c r="A3753" s="1">
        <v>-0.79442613828373</v>
      </c>
      <c r="B3753" s="1">
        <v>5.4348743315739</v>
      </c>
    </row>
    <row r="3754">
      <c r="A3754" s="1">
        <v>6.85128096790953</v>
      </c>
      <c r="B3754" s="1">
        <v>2.93044001338534</v>
      </c>
    </row>
    <row r="3755">
      <c r="A3755" s="1">
        <v>7.49646568186829</v>
      </c>
      <c r="B3755" s="1">
        <v>3.43474265492454</v>
      </c>
    </row>
    <row r="3756">
      <c r="A3756" s="1">
        <v>2.64106718981894</v>
      </c>
      <c r="B3756" s="1">
        <v>0.664199787937372</v>
      </c>
    </row>
    <row r="3757">
      <c r="A3757" s="1">
        <v>2.52409587767411</v>
      </c>
      <c r="B3757" s="1">
        <v>1.86214830583163</v>
      </c>
    </row>
    <row r="3758">
      <c r="A3758" s="1">
        <v>0.292887734897998</v>
      </c>
      <c r="B3758" s="1">
        <v>7.52746903773301</v>
      </c>
    </row>
    <row r="3759">
      <c r="A3759" s="1">
        <v>3.31467082165092</v>
      </c>
      <c r="B3759" s="1">
        <v>2.61143374131653</v>
      </c>
    </row>
    <row r="3760">
      <c r="A3760" s="1">
        <v>7.56909906935017</v>
      </c>
      <c r="B3760" s="1">
        <v>3.18235174402712</v>
      </c>
    </row>
    <row r="3761">
      <c r="A3761" s="1">
        <v>7.15659094346196</v>
      </c>
      <c r="B3761" s="1">
        <v>3.0535383035074</v>
      </c>
    </row>
    <row r="3762">
      <c r="A3762" s="1">
        <v>-0.0999213722479623</v>
      </c>
      <c r="B3762" s="1">
        <v>6.93032774624457</v>
      </c>
    </row>
    <row r="3763">
      <c r="A3763" s="1">
        <v>3.32378662274631</v>
      </c>
      <c r="B3763" s="1">
        <v>1.63660635428083</v>
      </c>
    </row>
    <row r="3764">
      <c r="A3764" s="1">
        <v>2.58752190081325</v>
      </c>
      <c r="B3764" s="1">
        <v>1.18801561463447</v>
      </c>
    </row>
    <row r="3765">
      <c r="A3765" s="1">
        <v>2.04592377095772</v>
      </c>
      <c r="B3765" s="1">
        <v>0.434983120803757</v>
      </c>
    </row>
    <row r="3766">
      <c r="A3766" s="1">
        <v>-0.0574175716288805</v>
      </c>
      <c r="B3766" s="1">
        <v>7.49620527361573</v>
      </c>
    </row>
    <row r="3767">
      <c r="A3767" s="1">
        <v>7.19119428583941</v>
      </c>
      <c r="B3767" s="1">
        <v>2.46942144888443</v>
      </c>
    </row>
    <row r="3768">
      <c r="A3768" s="1">
        <v>7.97856449234395</v>
      </c>
      <c r="B3768" s="1">
        <v>2.47273191092829</v>
      </c>
    </row>
    <row r="3769">
      <c r="A3769" s="1">
        <v>3.21097234174131</v>
      </c>
      <c r="B3769" s="1">
        <v>1.21641878871406</v>
      </c>
    </row>
    <row r="3770">
      <c r="A3770" s="1">
        <v>6.459464232381</v>
      </c>
      <c r="B3770" s="1">
        <v>2.40482584770598</v>
      </c>
    </row>
    <row r="3771">
      <c r="A3771" s="1">
        <v>6.44290682293285</v>
      </c>
      <c r="B3771" s="1">
        <v>3.06088650725354</v>
      </c>
    </row>
    <row r="3772">
      <c r="A3772" s="1">
        <v>7.22057404871538</v>
      </c>
      <c r="B3772" s="1">
        <v>2.93143425648497</v>
      </c>
    </row>
    <row r="3773">
      <c r="A3773" s="1">
        <v>1.77730197052746</v>
      </c>
      <c r="B3773" s="1">
        <v>7.68185669580359</v>
      </c>
    </row>
    <row r="3774">
      <c r="A3774" s="1">
        <v>-0.670861458299505</v>
      </c>
      <c r="B3774" s="1">
        <v>6.44166537135746</v>
      </c>
    </row>
    <row r="3775">
      <c r="A3775" s="1">
        <v>1.21900734004792</v>
      </c>
      <c r="B3775" s="1">
        <v>7.47445911735073</v>
      </c>
    </row>
    <row r="3776">
      <c r="A3776" s="1">
        <v>3.39537870280367</v>
      </c>
      <c r="B3776" s="1">
        <v>1.13421737270231</v>
      </c>
    </row>
    <row r="3777">
      <c r="A3777" s="1">
        <v>-0.527804458404254</v>
      </c>
      <c r="B3777" s="1">
        <v>6.07355422578447</v>
      </c>
    </row>
    <row r="3778">
      <c r="A3778" s="1">
        <v>5.51476338760536</v>
      </c>
      <c r="B3778" s="1">
        <v>4.33023229997737</v>
      </c>
    </row>
    <row r="3779">
      <c r="A3779" s="1">
        <v>6.48595059715429</v>
      </c>
      <c r="B3779" s="1">
        <v>3.25999397428447</v>
      </c>
    </row>
    <row r="3780">
      <c r="A3780" s="1">
        <v>7.13383573432121</v>
      </c>
      <c r="B3780" s="1">
        <v>3.03994592860806</v>
      </c>
    </row>
    <row r="3781">
      <c r="A3781" s="1">
        <v>6.99305348062916</v>
      </c>
      <c r="B3781" s="1">
        <v>3.51417371340307</v>
      </c>
    </row>
    <row r="3782">
      <c r="A3782" s="1">
        <v>1.67224645434918</v>
      </c>
      <c r="B3782" s="1">
        <v>0.406099559631654</v>
      </c>
    </row>
    <row r="3783">
      <c r="A3783" s="1">
        <v>2.75894953846256</v>
      </c>
      <c r="B3783" s="1">
        <v>0.746518085574019</v>
      </c>
    </row>
    <row r="3784">
      <c r="A3784" s="1">
        <v>5.90384793470449</v>
      </c>
      <c r="B3784" s="1">
        <v>4.09045515958396</v>
      </c>
    </row>
    <row r="3785">
      <c r="A3785" s="1">
        <v>3.18265910143221</v>
      </c>
      <c r="B3785" s="1">
        <v>1.33397324377917</v>
      </c>
    </row>
    <row r="3786">
      <c r="A3786" s="1">
        <v>6.56817337911115</v>
      </c>
      <c r="B3786" s="1">
        <v>2.82467730416088</v>
      </c>
    </row>
    <row r="3787">
      <c r="A3787" s="1">
        <v>6.98173767458177</v>
      </c>
      <c r="B3787" s="1">
        <v>2.67141722641342</v>
      </c>
    </row>
    <row r="3788">
      <c r="A3788" s="1">
        <v>-0.656309051884083</v>
      </c>
      <c r="B3788" s="1">
        <v>5.81342095656518</v>
      </c>
    </row>
    <row r="3789">
      <c r="A3789" s="1">
        <v>6.50662098560727</v>
      </c>
      <c r="B3789" s="1">
        <v>2.99119905580935</v>
      </c>
    </row>
    <row r="3790">
      <c r="A3790" s="1">
        <v>6.94595437401629</v>
      </c>
      <c r="B3790" s="1">
        <v>2.29271549001829</v>
      </c>
    </row>
    <row r="3791">
      <c r="A3791" s="1">
        <v>6.73067190939633</v>
      </c>
      <c r="B3791" s="1">
        <v>3.28702044353756</v>
      </c>
    </row>
    <row r="3792">
      <c r="A3792" s="1">
        <v>0.00329001871483411</v>
      </c>
      <c r="B3792" s="1">
        <v>7.00565793903755</v>
      </c>
    </row>
    <row r="3793">
      <c r="A3793" s="1">
        <v>3.1494459417631</v>
      </c>
      <c r="B3793" s="1">
        <v>1.11054975266883</v>
      </c>
    </row>
    <row r="3794">
      <c r="A3794" s="1">
        <v>3.32780548627858</v>
      </c>
      <c r="B3794" s="1">
        <v>1.27402259196204</v>
      </c>
    </row>
    <row r="3795">
      <c r="A3795" s="1">
        <v>-1.07235298064844</v>
      </c>
      <c r="B3795" s="1">
        <v>4.55879588903365</v>
      </c>
    </row>
    <row r="3796">
      <c r="A3796" s="1">
        <v>6.98741707048738</v>
      </c>
      <c r="B3796" s="1">
        <v>3.00930361106708</v>
      </c>
    </row>
    <row r="3797">
      <c r="A3797" s="1">
        <v>1.84077563532279</v>
      </c>
      <c r="B3797" s="1">
        <v>0.318371287181814</v>
      </c>
    </row>
    <row r="3798">
      <c r="A3798" s="1">
        <v>-0.610096164553285</v>
      </c>
      <c r="B3798" s="1">
        <v>5.98277353951088</v>
      </c>
    </row>
    <row r="3799">
      <c r="A3799" s="1">
        <v>2.97876536671742</v>
      </c>
      <c r="B3799" s="1">
        <v>1.02101507593153</v>
      </c>
    </row>
    <row r="3800">
      <c r="A3800" s="1">
        <v>6.06437617276048</v>
      </c>
      <c r="B3800" s="1">
        <v>4.04227695153871</v>
      </c>
    </row>
    <row r="3801">
      <c r="A3801" s="1">
        <v>7.35882433058557</v>
      </c>
      <c r="B3801" s="1">
        <v>3.05882677096872</v>
      </c>
    </row>
    <row r="3802">
      <c r="A3802" s="1">
        <v>6.60322775481217</v>
      </c>
      <c r="B3802" s="1">
        <v>2.91886510650269</v>
      </c>
    </row>
    <row r="3803">
      <c r="A3803" s="1">
        <v>-0.00674938604426045</v>
      </c>
      <c r="B3803" s="1">
        <v>3.96766021581167</v>
      </c>
    </row>
    <row r="3804">
      <c r="A3804" s="1">
        <v>3.54042504627549</v>
      </c>
      <c r="B3804" s="1">
        <v>1.830866702931</v>
      </c>
    </row>
    <row r="3805">
      <c r="A3805" s="1">
        <v>3.09355614109842</v>
      </c>
      <c r="B3805" s="1">
        <v>1.24514714985591</v>
      </c>
    </row>
    <row r="3806">
      <c r="A3806" s="1">
        <v>-0.846599915272417</v>
      </c>
      <c r="B3806" s="1">
        <v>5.07854532129913</v>
      </c>
    </row>
    <row r="3807">
      <c r="A3807" s="1">
        <v>6.95902266145869</v>
      </c>
      <c r="B3807" s="1">
        <v>3.87429720275416</v>
      </c>
    </row>
    <row r="3808">
      <c r="A3808" s="1">
        <v>7.15053991622971</v>
      </c>
      <c r="B3808" s="1">
        <v>3.03107757054308</v>
      </c>
    </row>
    <row r="3809">
      <c r="A3809" s="1">
        <v>3.03474762805496</v>
      </c>
      <c r="B3809" s="1">
        <v>1.03559875362007</v>
      </c>
    </row>
    <row r="3810">
      <c r="A3810" s="1">
        <v>1.44541092333195</v>
      </c>
      <c r="B3810" s="1">
        <v>8.36485883625597</v>
      </c>
    </row>
    <row r="3811">
      <c r="A3811" s="1">
        <v>2.18378814544406</v>
      </c>
      <c r="B3811" s="1">
        <v>0.598127907171374</v>
      </c>
    </row>
    <row r="3812">
      <c r="A3812" s="1">
        <v>6.8846413247176</v>
      </c>
      <c r="B3812" s="1">
        <v>3.15955639380718</v>
      </c>
    </row>
    <row r="3813">
      <c r="A3813" s="1">
        <v>-0.112930548062571</v>
      </c>
      <c r="B3813" s="1">
        <v>6.17937037294985</v>
      </c>
    </row>
    <row r="3814">
      <c r="A3814" s="1">
        <v>6.82201553590323</v>
      </c>
      <c r="B3814" s="1">
        <v>2.9365046345383</v>
      </c>
    </row>
    <row r="3815">
      <c r="A3815" s="1">
        <v>2.99720756653675</v>
      </c>
      <c r="B3815" s="1">
        <v>7.15440909058363</v>
      </c>
    </row>
    <row r="3816">
      <c r="A3816" s="1">
        <v>2.91725302737956</v>
      </c>
      <c r="B3816" s="1">
        <v>0.988098855150534</v>
      </c>
    </row>
    <row r="3817">
      <c r="A3817" s="1">
        <v>6.88525553959759</v>
      </c>
      <c r="B3817" s="1">
        <v>2.81469536251612</v>
      </c>
    </row>
    <row r="3818">
      <c r="A3818" s="1">
        <v>3.59300680313009</v>
      </c>
      <c r="B3818" s="1">
        <v>1.81921755807412</v>
      </c>
    </row>
    <row r="3819">
      <c r="A3819" s="1">
        <v>1.92459967150069</v>
      </c>
      <c r="B3819" s="1">
        <v>7.39549129389443</v>
      </c>
    </row>
    <row r="3820">
      <c r="A3820" s="1">
        <v>2.72052601510173</v>
      </c>
      <c r="B3820" s="1">
        <v>0.697798451658382</v>
      </c>
    </row>
    <row r="3821">
      <c r="A3821" s="1">
        <v>6.7490630325077</v>
      </c>
      <c r="B3821" s="1">
        <v>4.08165921673693</v>
      </c>
    </row>
    <row r="3822">
      <c r="A3822" s="1">
        <v>0.297839592895302</v>
      </c>
      <c r="B3822" s="1">
        <v>0.201158335985694</v>
      </c>
    </row>
    <row r="3823">
      <c r="A3823" s="1">
        <v>6.24122789299912</v>
      </c>
      <c r="B3823" s="1">
        <v>2.92680681872745</v>
      </c>
    </row>
    <row r="3824">
      <c r="A3824" s="1">
        <v>-0.658674341304702</v>
      </c>
      <c r="B3824" s="1">
        <v>5.14777769021835</v>
      </c>
    </row>
    <row r="3825">
      <c r="A3825" s="1">
        <v>1.41436608474256</v>
      </c>
      <c r="B3825" s="1">
        <v>0.358731388025109</v>
      </c>
    </row>
    <row r="3826">
      <c r="A3826" s="1">
        <v>7.77352562417779</v>
      </c>
      <c r="B3826" s="1">
        <v>3.27358220884281</v>
      </c>
    </row>
    <row r="3827">
      <c r="A3827" s="1">
        <v>6.08419966440996</v>
      </c>
      <c r="B3827" s="1">
        <v>3.80433487328735</v>
      </c>
    </row>
    <row r="3828">
      <c r="A3828" s="1">
        <v>-0.546233057818166</v>
      </c>
      <c r="B3828" s="1">
        <v>7.10330244019791</v>
      </c>
    </row>
    <row r="3829">
      <c r="A3829" s="1">
        <v>6.09195513081719</v>
      </c>
      <c r="B3829" s="1">
        <v>2.40864985541532</v>
      </c>
    </row>
    <row r="3830">
      <c r="A3830" s="1">
        <v>6.51011898370349</v>
      </c>
      <c r="B3830" s="1">
        <v>1.7843067817459</v>
      </c>
    </row>
    <row r="3831">
      <c r="A3831" s="1">
        <v>0.110829745550402</v>
      </c>
      <c r="B3831" s="1">
        <v>6.95528152227001</v>
      </c>
    </row>
    <row r="3832">
      <c r="A3832" s="1">
        <v>6.92085982870246</v>
      </c>
      <c r="B3832" s="1">
        <v>3.15404890705622</v>
      </c>
    </row>
    <row r="3833">
      <c r="A3833" s="1">
        <v>-0.330519145822506</v>
      </c>
      <c r="B3833" s="1">
        <v>7.39569078266461</v>
      </c>
    </row>
    <row r="3834">
      <c r="A3834" s="1">
        <v>2.27520317090481</v>
      </c>
      <c r="B3834" s="1">
        <v>0.876617542419202</v>
      </c>
    </row>
    <row r="3835">
      <c r="A3835" s="1">
        <v>2.10987949247857</v>
      </c>
      <c r="B3835" s="1">
        <v>0.827835031727794</v>
      </c>
    </row>
    <row r="3836">
      <c r="A3836" s="1">
        <v>0.0832369825809172</v>
      </c>
      <c r="B3836" s="1">
        <v>6.52004394082958</v>
      </c>
    </row>
    <row r="3837">
      <c r="A3837" s="1">
        <v>-0.214566956169297</v>
      </c>
      <c r="B3837" s="1">
        <v>6.89712006223373</v>
      </c>
    </row>
    <row r="3838">
      <c r="A3838" s="1">
        <v>6.85062407319471</v>
      </c>
      <c r="B3838" s="1">
        <v>2.89779259532877</v>
      </c>
    </row>
    <row r="3839">
      <c r="A3839" s="1">
        <v>2.26861378863107</v>
      </c>
      <c r="B3839" s="1">
        <v>7.81507121667414</v>
      </c>
    </row>
    <row r="3840">
      <c r="A3840" s="1">
        <v>7.11989609504821</v>
      </c>
      <c r="B3840" s="1">
        <v>2.99317626347851</v>
      </c>
    </row>
    <row r="3841">
      <c r="A3841" s="1">
        <v>5.85953000481893</v>
      </c>
      <c r="B3841" s="1">
        <v>1.15318983535819</v>
      </c>
    </row>
    <row r="3842">
      <c r="A3842" s="1">
        <v>3.42077523291908</v>
      </c>
      <c r="B3842" s="1">
        <v>0.97865986085706</v>
      </c>
    </row>
    <row r="3843">
      <c r="A3843" s="1">
        <v>6.89119649255333</v>
      </c>
      <c r="B3843" s="1">
        <v>4.29093974160639</v>
      </c>
    </row>
    <row r="3844">
      <c r="A3844" s="1">
        <v>6.48666262577167</v>
      </c>
      <c r="B3844" s="1">
        <v>2.39305979475051</v>
      </c>
    </row>
    <row r="3845">
      <c r="A3845" s="1">
        <v>0.240969489418303</v>
      </c>
      <c r="B3845" s="1">
        <v>7.2480955552512</v>
      </c>
    </row>
    <row r="3846">
      <c r="A3846" s="1">
        <v>6.76776426463885</v>
      </c>
      <c r="B3846" s="1">
        <v>3.58391950156842</v>
      </c>
    </row>
    <row r="3847">
      <c r="A3847" s="1">
        <v>1.58511733997331</v>
      </c>
      <c r="B3847" s="1">
        <v>-6.4252205285431E-4</v>
      </c>
    </row>
    <row r="3848">
      <c r="A3848" s="1">
        <v>-0.735272860180549</v>
      </c>
      <c r="B3848" s="1">
        <v>6.79945141751122</v>
      </c>
    </row>
    <row r="3849">
      <c r="A3849" s="1">
        <v>7.31327146403574</v>
      </c>
      <c r="B3849" s="1">
        <v>2.55816434900141</v>
      </c>
    </row>
    <row r="3850">
      <c r="A3850" s="1">
        <v>1.38283908007172</v>
      </c>
      <c r="B3850" s="1">
        <v>7.03603278927816</v>
      </c>
    </row>
    <row r="3851">
      <c r="A3851" s="1">
        <v>-0.165651865827165</v>
      </c>
      <c r="B3851" s="1">
        <v>6.69137520637384</v>
      </c>
    </row>
    <row r="3852">
      <c r="A3852" s="1">
        <v>3.64753289699186</v>
      </c>
      <c r="B3852" s="1">
        <v>1.71480318727405</v>
      </c>
    </row>
    <row r="3853">
      <c r="A3853" s="1">
        <v>2.95909790734751</v>
      </c>
      <c r="B3853" s="1">
        <v>1.05951144504728</v>
      </c>
    </row>
    <row r="3854">
      <c r="A3854" s="1">
        <v>6.55066334379011</v>
      </c>
      <c r="B3854" s="1">
        <v>1.09452086439936</v>
      </c>
    </row>
    <row r="3855">
      <c r="A3855" s="1">
        <v>0.316700991551696</v>
      </c>
      <c r="B3855" s="1">
        <v>7.56109769351674</v>
      </c>
    </row>
    <row r="3856">
      <c r="A3856" s="1">
        <v>0.168255890344441</v>
      </c>
      <c r="B3856" s="1">
        <v>6.0152038988468</v>
      </c>
    </row>
    <row r="3857">
      <c r="A3857" s="1">
        <v>5.5078527429936</v>
      </c>
      <c r="B3857" s="1">
        <v>2.17043864818418</v>
      </c>
    </row>
    <row r="3858">
      <c r="A3858" s="1">
        <v>7.39920661655357</v>
      </c>
      <c r="B3858" s="1">
        <v>3.18790184634081</v>
      </c>
    </row>
    <row r="3859">
      <c r="A3859" s="1">
        <v>2.96890190932206</v>
      </c>
      <c r="B3859" s="1">
        <v>0.785562763413415</v>
      </c>
    </row>
    <row r="3860">
      <c r="A3860" s="1">
        <v>2.52529054849102</v>
      </c>
      <c r="B3860" s="1">
        <v>0.905799930391194</v>
      </c>
    </row>
    <row r="3861">
      <c r="A3861" s="1">
        <v>6.51639546263089</v>
      </c>
      <c r="B3861" s="1">
        <v>3.03747183629775</v>
      </c>
    </row>
    <row r="3862">
      <c r="A3862" s="1">
        <v>6.20488953472721</v>
      </c>
      <c r="B3862" s="1">
        <v>1.34003404978976</v>
      </c>
    </row>
    <row r="3863">
      <c r="A3863" s="1">
        <v>3.15538724415478</v>
      </c>
      <c r="B3863" s="1">
        <v>1.45498602313422</v>
      </c>
    </row>
    <row r="3864">
      <c r="A3864" s="1">
        <v>0.0699318149478481</v>
      </c>
      <c r="B3864" s="1">
        <v>6.89406895060073</v>
      </c>
    </row>
    <row r="3865">
      <c r="A3865" s="1">
        <v>-0.431331534611325</v>
      </c>
      <c r="B3865" s="1">
        <v>7.02584832884203</v>
      </c>
    </row>
    <row r="3866">
      <c r="A3866" s="1">
        <v>3.35314741767633</v>
      </c>
      <c r="B3866" s="1">
        <v>1.1099633682908</v>
      </c>
    </row>
    <row r="3867">
      <c r="A3867" s="1">
        <v>-0.633592959237092</v>
      </c>
      <c r="B3867" s="1">
        <v>6.2172639518195</v>
      </c>
    </row>
    <row r="3868">
      <c r="A3868" s="1">
        <v>3.97371748544239</v>
      </c>
      <c r="B3868" s="1">
        <v>1.03823766689019</v>
      </c>
    </row>
    <row r="3869">
      <c r="A3869" s="1">
        <v>1.42207579696594</v>
      </c>
      <c r="B3869" s="1">
        <v>1.15753016213949</v>
      </c>
    </row>
    <row r="3870">
      <c r="A3870" s="1">
        <v>0.336559508206791</v>
      </c>
      <c r="B3870" s="1">
        <v>4.45830278115888</v>
      </c>
    </row>
    <row r="3871">
      <c r="A3871" s="1">
        <v>0.144698427755154</v>
      </c>
      <c r="B3871" s="1">
        <v>7.10016674990052</v>
      </c>
    </row>
    <row r="3872">
      <c r="A3872" s="1">
        <v>6.52654261856141</v>
      </c>
      <c r="B3872" s="1">
        <v>4.40860031130463</v>
      </c>
    </row>
    <row r="3873">
      <c r="A3873" s="1">
        <v>6.1202736171444</v>
      </c>
      <c r="B3873" s="1">
        <v>2.21916925204492</v>
      </c>
    </row>
    <row r="3874">
      <c r="A3874" s="1">
        <v>0.755600070298451</v>
      </c>
      <c r="B3874" s="1">
        <v>0.849876612329026</v>
      </c>
    </row>
    <row r="3875">
      <c r="A3875" s="1">
        <v>1.18340959639479</v>
      </c>
      <c r="B3875" s="1">
        <v>7.7966594139104</v>
      </c>
    </row>
    <row r="3876">
      <c r="A3876" s="1">
        <v>-0.207191996395399</v>
      </c>
      <c r="B3876" s="1">
        <v>6.38312215364265</v>
      </c>
    </row>
    <row r="3877">
      <c r="A3877" s="1">
        <v>2.98210679741418</v>
      </c>
      <c r="B3877" s="1">
        <v>0.882108708253964</v>
      </c>
    </row>
    <row r="3878">
      <c r="A3878" s="1">
        <v>0.516403839080095</v>
      </c>
      <c r="B3878" s="1">
        <v>7.7135851502515</v>
      </c>
    </row>
    <row r="3879">
      <c r="A3879" s="1">
        <v>3.38879393857333</v>
      </c>
      <c r="B3879" s="1">
        <v>1.20841992203077</v>
      </c>
    </row>
    <row r="3880">
      <c r="A3880" s="1">
        <v>6.3089903734627</v>
      </c>
      <c r="B3880" s="1">
        <v>3.71983637908169</v>
      </c>
    </row>
    <row r="3881">
      <c r="A3881" s="1">
        <v>0.437341641389178</v>
      </c>
      <c r="B3881" s="1">
        <v>5.6283090699305</v>
      </c>
    </row>
    <row r="3882">
      <c r="A3882" s="1">
        <v>6.0579660857652</v>
      </c>
      <c r="B3882" s="1">
        <v>5.36371788543593</v>
      </c>
    </row>
    <row r="3883">
      <c r="A3883" s="1">
        <v>0.056893781828047</v>
      </c>
      <c r="B3883" s="1">
        <v>7.05036568647742</v>
      </c>
    </row>
    <row r="3884">
      <c r="A3884" s="1">
        <v>2.11676216759703</v>
      </c>
      <c r="B3884" s="1">
        <v>0.542277545763218</v>
      </c>
    </row>
    <row r="3885">
      <c r="A3885" s="1">
        <v>3.45725596679008</v>
      </c>
      <c r="B3885" s="1">
        <v>1.21949412238427</v>
      </c>
    </row>
    <row r="3886">
      <c r="A3886" s="1">
        <v>1.70096086304468</v>
      </c>
      <c r="B3886" s="1">
        <v>8.37406922684054</v>
      </c>
    </row>
    <row r="3887">
      <c r="A3887" s="1">
        <v>-0.515421783445422</v>
      </c>
      <c r="B3887" s="1">
        <v>5.91906509298132</v>
      </c>
    </row>
    <row r="3888">
      <c r="A3888" s="1">
        <v>2.99895343822769</v>
      </c>
      <c r="B3888" s="1">
        <v>1.6811317034659</v>
      </c>
    </row>
    <row r="3889">
      <c r="A3889" s="1">
        <v>1.38205824322307</v>
      </c>
      <c r="B3889" s="1">
        <v>6.96628291440826</v>
      </c>
    </row>
    <row r="3890">
      <c r="A3890" s="1">
        <v>5.71407855656472</v>
      </c>
      <c r="B3890" s="1">
        <v>4.18404633234628</v>
      </c>
    </row>
    <row r="3891">
      <c r="A3891" s="1">
        <v>7.7070598828794</v>
      </c>
      <c r="B3891" s="1">
        <v>2.78590278832762</v>
      </c>
    </row>
    <row r="3892">
      <c r="A3892" s="1">
        <v>8.03274388858819</v>
      </c>
      <c r="B3892" s="1">
        <v>2.59717582405006</v>
      </c>
    </row>
    <row r="3893">
      <c r="A3893" s="1">
        <v>6.32620128340835</v>
      </c>
      <c r="B3893" s="1">
        <v>4.91341265906056</v>
      </c>
    </row>
    <row r="3894">
      <c r="A3894" s="1">
        <v>5.63777037066955</v>
      </c>
      <c r="B3894" s="1">
        <v>2.67343182321698</v>
      </c>
    </row>
    <row r="3895">
      <c r="A3895" s="1">
        <v>6.61383838890189</v>
      </c>
      <c r="B3895" s="1">
        <v>2.61457763041094</v>
      </c>
    </row>
    <row r="3896">
      <c r="A3896" s="1">
        <v>0.528301102464775</v>
      </c>
      <c r="B3896" s="1">
        <v>7.41586275371728</v>
      </c>
    </row>
    <row r="3897">
      <c r="A3897" s="1">
        <v>2.35695185007084</v>
      </c>
      <c r="B3897" s="1">
        <v>0.963188054525669</v>
      </c>
    </row>
    <row r="3898">
      <c r="A3898" s="1">
        <v>-0.517373673741236</v>
      </c>
      <c r="B3898" s="1">
        <v>7.34942176051994</v>
      </c>
    </row>
    <row r="3899">
      <c r="A3899" s="1">
        <v>6.45064680433892</v>
      </c>
      <c r="B3899" s="1">
        <v>1.21428350540888</v>
      </c>
    </row>
    <row r="3900">
      <c r="A3900" s="1">
        <v>7.1183808180447</v>
      </c>
      <c r="B3900" s="1">
        <v>4.4897201699909</v>
      </c>
    </row>
    <row r="3901">
      <c r="A3901" s="1">
        <v>5.53339089692921</v>
      </c>
      <c r="B3901" s="1">
        <v>4.48947066776475</v>
      </c>
    </row>
    <row r="3902">
      <c r="A3902" s="1">
        <v>3.06729997278845</v>
      </c>
      <c r="B3902" s="1">
        <v>0.957373357632193</v>
      </c>
    </row>
    <row r="3903">
      <c r="A3903" s="1">
        <v>-0.263125808918024</v>
      </c>
      <c r="B3903" s="1">
        <v>6.40779840270095</v>
      </c>
    </row>
    <row r="3904">
      <c r="A3904" s="1">
        <v>6.59108981655406</v>
      </c>
      <c r="B3904" s="1">
        <v>2.41034065664431</v>
      </c>
    </row>
    <row r="3905">
      <c r="A3905" s="1">
        <v>1.78399218156044</v>
      </c>
      <c r="B3905" s="1">
        <v>0.391915259952571</v>
      </c>
    </row>
    <row r="3906">
      <c r="A3906" s="1">
        <v>0.943554734630232</v>
      </c>
      <c r="B3906" s="1">
        <v>0.549854034723686</v>
      </c>
    </row>
    <row r="3907">
      <c r="A3907" s="1">
        <v>6.94328241018867</v>
      </c>
      <c r="B3907" s="1">
        <v>3.3203849074411</v>
      </c>
    </row>
    <row r="3908">
      <c r="A3908" s="1">
        <v>3.33153153049399</v>
      </c>
      <c r="B3908" s="1">
        <v>1.57080330147773</v>
      </c>
    </row>
    <row r="3909">
      <c r="A3909" s="1">
        <v>0.902306496507427</v>
      </c>
      <c r="B3909" s="1">
        <v>7.64320975476759</v>
      </c>
    </row>
    <row r="3910">
      <c r="A3910" s="1">
        <v>6.64033384043628</v>
      </c>
      <c r="B3910" s="1">
        <v>2.85171126707066</v>
      </c>
    </row>
    <row r="3911">
      <c r="A3911" s="1">
        <v>7.05473177531508</v>
      </c>
      <c r="B3911" s="1">
        <v>3.75782426099096</v>
      </c>
    </row>
    <row r="3912">
      <c r="A3912" s="1">
        <v>8.04327515071092</v>
      </c>
      <c r="B3912" s="1">
        <v>3.11007829288184</v>
      </c>
    </row>
    <row r="3913">
      <c r="A3913" s="1">
        <v>8.20820578810626</v>
      </c>
      <c r="B3913" s="1">
        <v>3.25480660748533</v>
      </c>
    </row>
    <row r="3914">
      <c r="A3914" s="1">
        <v>3.44386714227802</v>
      </c>
      <c r="B3914" s="1">
        <v>1.82661164427648</v>
      </c>
    </row>
    <row r="3915">
      <c r="A3915" s="1">
        <v>0.164277956616056</v>
      </c>
      <c r="B3915" s="1">
        <v>6.96176490208523</v>
      </c>
    </row>
    <row r="3916">
      <c r="A3916" s="1">
        <v>6.57423821905943</v>
      </c>
      <c r="B3916" s="1">
        <v>3.04752623496389</v>
      </c>
    </row>
    <row r="3917">
      <c r="A3917" s="1">
        <v>3.27631502468982</v>
      </c>
      <c r="B3917" s="1">
        <v>1.3668340734527</v>
      </c>
    </row>
    <row r="3918">
      <c r="A3918" s="1">
        <v>2.70081117780097</v>
      </c>
      <c r="B3918" s="1">
        <v>0.560030867619925</v>
      </c>
    </row>
    <row r="3919">
      <c r="A3919" s="1">
        <v>-0.758735653965866</v>
      </c>
      <c r="B3919" s="1">
        <v>6.2816985027324</v>
      </c>
    </row>
    <row r="3920">
      <c r="A3920" s="1">
        <v>7.81292975381727</v>
      </c>
      <c r="B3920" s="1">
        <v>4.51241414739298</v>
      </c>
    </row>
    <row r="3921">
      <c r="A3921" s="1">
        <v>-0.376823087375655</v>
      </c>
      <c r="B3921" s="1">
        <v>4.30456921236841</v>
      </c>
    </row>
    <row r="3922">
      <c r="A3922" s="1">
        <v>-0.0146765875828214</v>
      </c>
      <c r="B3922" s="1">
        <v>6.45459468358283</v>
      </c>
    </row>
    <row r="3923">
      <c r="A3923" s="1">
        <v>-0.431219935262097</v>
      </c>
      <c r="B3923" s="1">
        <v>7.19284291581129</v>
      </c>
    </row>
    <row r="3924">
      <c r="A3924" s="1">
        <v>0.0985209266655203</v>
      </c>
      <c r="B3924" s="1">
        <v>5.43583794172973</v>
      </c>
    </row>
    <row r="3925">
      <c r="A3925" s="1">
        <v>2.86032459496094</v>
      </c>
      <c r="B3925" s="1">
        <v>1.68701231962821</v>
      </c>
    </row>
    <row r="3926">
      <c r="A3926" s="1">
        <v>7.56859886053025</v>
      </c>
      <c r="B3926" s="1">
        <v>1.80510797928544</v>
      </c>
    </row>
    <row r="3927">
      <c r="A3927" s="1">
        <v>2.1579182110212</v>
      </c>
      <c r="B3927" s="1">
        <v>0.531388627517277</v>
      </c>
    </row>
    <row r="3928">
      <c r="A3928" s="1">
        <v>6.40041792163369</v>
      </c>
      <c r="B3928" s="1">
        <v>3.40457038657392</v>
      </c>
    </row>
    <row r="3929">
      <c r="A3929" s="1">
        <v>6.88934065391083</v>
      </c>
      <c r="B3929" s="1">
        <v>3.27020077506194</v>
      </c>
    </row>
    <row r="3930">
      <c r="A3930" s="1">
        <v>-0.417372213472427</v>
      </c>
      <c r="B3930" s="1">
        <v>5.32869322770124</v>
      </c>
    </row>
    <row r="3931">
      <c r="A3931" s="1">
        <v>4.14742423951097</v>
      </c>
      <c r="B3931" s="1">
        <v>1.11025089892979</v>
      </c>
    </row>
    <row r="3932">
      <c r="A3932" s="1">
        <v>6.81107401066012</v>
      </c>
      <c r="B3932" s="1">
        <v>2.32045977820525</v>
      </c>
    </row>
    <row r="3933">
      <c r="A3933" s="1">
        <v>1.13002709105204</v>
      </c>
      <c r="B3933" s="1">
        <v>7.80378861948102</v>
      </c>
    </row>
    <row r="3934">
      <c r="A3934" s="1">
        <v>-0.552013222563334</v>
      </c>
      <c r="B3934" s="1">
        <v>7.11189827630432</v>
      </c>
    </row>
    <row r="3935">
      <c r="A3935" s="1">
        <v>3.08870166584435</v>
      </c>
      <c r="B3935" s="1">
        <v>0.81907459080489</v>
      </c>
    </row>
    <row r="3936">
      <c r="A3936" s="1">
        <v>0.777041296737647</v>
      </c>
      <c r="B3936" s="1">
        <v>0.54816933908384</v>
      </c>
    </row>
    <row r="3937">
      <c r="A3937" s="1">
        <v>2.45348396643503</v>
      </c>
      <c r="B3937" s="1">
        <v>0.832081799747855</v>
      </c>
    </row>
    <row r="3938">
      <c r="A3938" s="1">
        <v>-0.0400724064084583</v>
      </c>
      <c r="B3938" s="1">
        <v>6.80618120950892</v>
      </c>
    </row>
    <row r="3939">
      <c r="A3939" s="1">
        <v>6.52038770382676</v>
      </c>
      <c r="B3939" s="1">
        <v>2.99165206660106</v>
      </c>
    </row>
    <row r="3940">
      <c r="A3940" s="1">
        <v>3.02367161029815</v>
      </c>
      <c r="B3940" s="1">
        <v>0.607728713232676</v>
      </c>
    </row>
    <row r="3941">
      <c r="A3941" s="1">
        <v>3.04473876682661</v>
      </c>
      <c r="B3941" s="1">
        <v>1.05553045005337</v>
      </c>
    </row>
    <row r="3942">
      <c r="A3942" s="1">
        <v>3.09070882209373</v>
      </c>
      <c r="B3942" s="1">
        <v>0.744959358804751</v>
      </c>
    </row>
    <row r="3943">
      <c r="A3943" s="1">
        <v>6.95402717148592</v>
      </c>
      <c r="B3943" s="1">
        <v>2.43714073755573</v>
      </c>
    </row>
    <row r="3944">
      <c r="A3944" s="1">
        <v>0.146882793938246</v>
      </c>
      <c r="B3944" s="1">
        <v>6.94671661000787</v>
      </c>
    </row>
    <row r="3945">
      <c r="A3945" s="1">
        <v>3.15509402573741</v>
      </c>
      <c r="B3945" s="1">
        <v>3.2192591419699</v>
      </c>
    </row>
    <row r="3946">
      <c r="A3946" s="1">
        <v>6.89684433214035</v>
      </c>
      <c r="B3946" s="1">
        <v>2.7606148680621</v>
      </c>
    </row>
    <row r="3947">
      <c r="A3947" s="1">
        <v>3.03636320842067</v>
      </c>
      <c r="B3947" s="1">
        <v>1.05691705763762</v>
      </c>
    </row>
    <row r="3948">
      <c r="A3948" s="1">
        <v>-0.565085226726756</v>
      </c>
      <c r="B3948" s="1">
        <v>6.77183272430719</v>
      </c>
    </row>
    <row r="3949">
      <c r="A3949" s="1">
        <v>0.838809766533394</v>
      </c>
      <c r="B3949" s="1">
        <v>7.36216202673734</v>
      </c>
    </row>
    <row r="3950">
      <c r="A3950" s="1">
        <v>-0.230774221942984</v>
      </c>
      <c r="B3950" s="1">
        <v>7.47250593010586</v>
      </c>
    </row>
    <row r="3951">
      <c r="A3951" s="1">
        <v>7.06312563507927</v>
      </c>
      <c r="B3951" s="1">
        <v>1.89833556004428</v>
      </c>
    </row>
    <row r="3952">
      <c r="A3952" s="1">
        <v>6.94833506965679</v>
      </c>
      <c r="B3952" s="1">
        <v>3.10340382928302</v>
      </c>
    </row>
    <row r="3953">
      <c r="A3953" s="1">
        <v>6.88011752494025</v>
      </c>
      <c r="B3953" s="1">
        <v>3.83841721497719</v>
      </c>
    </row>
    <row r="3954">
      <c r="A3954" s="1">
        <v>0.657919144814507</v>
      </c>
      <c r="B3954" s="1">
        <v>3.90831141279976</v>
      </c>
    </row>
    <row r="3955">
      <c r="A3955" s="1">
        <v>-0.0857283656252642</v>
      </c>
      <c r="B3955" s="1">
        <v>7.49400528835015</v>
      </c>
    </row>
    <row r="3956">
      <c r="A3956" s="1">
        <v>5.71317169960882</v>
      </c>
      <c r="B3956" s="1">
        <v>3.03383033609617</v>
      </c>
    </row>
    <row r="3957">
      <c r="A3957" s="1">
        <v>3.3207078367463</v>
      </c>
      <c r="B3957" s="1">
        <v>6.51949100458473</v>
      </c>
    </row>
    <row r="3958">
      <c r="A3958" s="1">
        <v>6.59561508199086</v>
      </c>
      <c r="B3958" s="1">
        <v>3.83767740261396</v>
      </c>
    </row>
    <row r="3959">
      <c r="A3959" s="1">
        <v>3.16788178382423</v>
      </c>
      <c r="B3959" s="1">
        <v>1.0623860496804</v>
      </c>
    </row>
    <row r="3960">
      <c r="A3960" s="1">
        <v>2.13157537270337</v>
      </c>
      <c r="B3960" s="1">
        <v>0.164798207986636</v>
      </c>
    </row>
    <row r="3961">
      <c r="A3961" s="1">
        <v>7.00465475567283</v>
      </c>
      <c r="B3961" s="1">
        <v>2.99419527488346</v>
      </c>
    </row>
    <row r="3962">
      <c r="A3962" s="1">
        <v>2.65641203498928</v>
      </c>
      <c r="B3962" s="1">
        <v>0.847749104933393</v>
      </c>
    </row>
    <row r="3963">
      <c r="A3963" s="1">
        <v>3.39932237282857</v>
      </c>
      <c r="B3963" s="1">
        <v>0.650466583527229</v>
      </c>
    </row>
    <row r="3964">
      <c r="A3964" s="1">
        <v>7.39991365050315</v>
      </c>
      <c r="B3964" s="1">
        <v>3.48458666349081</v>
      </c>
    </row>
    <row r="3965">
      <c r="A3965" s="1">
        <v>6.1475861845986</v>
      </c>
      <c r="B3965" s="1">
        <v>4.69742695310259</v>
      </c>
    </row>
    <row r="3966">
      <c r="A3966" s="1">
        <v>5.31995414135499</v>
      </c>
      <c r="B3966" s="1">
        <v>1.01609844027842</v>
      </c>
    </row>
    <row r="3967">
      <c r="A3967" s="1">
        <v>6.34471711060154</v>
      </c>
      <c r="B3967" s="1">
        <v>0.63610609616711</v>
      </c>
    </row>
    <row r="3968">
      <c r="A3968" s="1">
        <v>7.01961739461199</v>
      </c>
      <c r="B3968" s="1">
        <v>3.04343878268446</v>
      </c>
    </row>
    <row r="3969">
      <c r="A3969" s="1">
        <v>3.40191607978465</v>
      </c>
      <c r="B3969" s="1">
        <v>2.93694743355157</v>
      </c>
    </row>
    <row r="3970">
      <c r="A3970" s="1">
        <v>2.9301663096321</v>
      </c>
      <c r="B3970" s="1">
        <v>0.942647866643401</v>
      </c>
    </row>
    <row r="3971">
      <c r="A3971" s="1">
        <v>-0.151001503651469</v>
      </c>
      <c r="B3971" s="1">
        <v>7.22172545302648</v>
      </c>
    </row>
    <row r="3972">
      <c r="A3972" s="1">
        <v>6.80717437562513</v>
      </c>
      <c r="B3972" s="1">
        <v>2.05770235045977</v>
      </c>
    </row>
    <row r="3973">
      <c r="A3973" s="1">
        <v>-0.946318179944052</v>
      </c>
      <c r="B3973" s="1">
        <v>4.15881320200703</v>
      </c>
    </row>
    <row r="3974">
      <c r="A3974" s="1">
        <v>2.11181535246564</v>
      </c>
      <c r="B3974" s="1">
        <v>0.446061689841803</v>
      </c>
    </row>
    <row r="3975">
      <c r="A3975" s="1">
        <v>6.91596670949927</v>
      </c>
      <c r="B3975" s="1">
        <v>2.71543991776188</v>
      </c>
    </row>
    <row r="3976">
      <c r="A3976" s="1">
        <v>0.111677858037553</v>
      </c>
      <c r="B3976" s="1">
        <v>5.42316701863027</v>
      </c>
    </row>
    <row r="3977">
      <c r="A3977" s="1">
        <v>7.10515351468057</v>
      </c>
      <c r="B3977" s="1">
        <v>2.93846863412882</v>
      </c>
    </row>
    <row r="3978">
      <c r="A3978" s="1">
        <v>1.06804627451149</v>
      </c>
      <c r="B3978" s="1">
        <v>7.90659704074196</v>
      </c>
    </row>
    <row r="3979">
      <c r="A3979" s="1">
        <v>2.214483626472</v>
      </c>
      <c r="B3979" s="1">
        <v>0.28973877697769</v>
      </c>
    </row>
    <row r="3980">
      <c r="A3980" s="1">
        <v>0.327605491075983</v>
      </c>
      <c r="B3980" s="1">
        <v>6.83787554597541</v>
      </c>
    </row>
    <row r="3981">
      <c r="A3981" s="1">
        <v>5.92001313678291</v>
      </c>
      <c r="B3981" s="1">
        <v>5.04653268768104</v>
      </c>
    </row>
    <row r="3982">
      <c r="A3982" s="1">
        <v>0.195722350497862</v>
      </c>
      <c r="B3982" s="1">
        <v>7.24882344396693</v>
      </c>
    </row>
    <row r="3983">
      <c r="A3983" s="1">
        <v>1.23238445370403</v>
      </c>
      <c r="B3983" s="1">
        <v>7.84614969945067</v>
      </c>
    </row>
    <row r="3984">
      <c r="A3984" s="1">
        <v>6.90830749816125</v>
      </c>
      <c r="B3984" s="1">
        <v>2.42230380761879</v>
      </c>
    </row>
    <row r="3985">
      <c r="A3985" s="1">
        <v>0.521676173785612</v>
      </c>
      <c r="B3985" s="1">
        <v>1.08788724228258</v>
      </c>
    </row>
    <row r="3986">
      <c r="A3986" s="1">
        <v>2.92987984246024</v>
      </c>
      <c r="B3986" s="1">
        <v>3.64936216943526</v>
      </c>
    </row>
    <row r="3987">
      <c r="A3987" s="1">
        <v>0.258961125620274</v>
      </c>
      <c r="B3987" s="1">
        <v>7.14284147387702</v>
      </c>
    </row>
    <row r="3988">
      <c r="A3988" s="1">
        <v>6.99779583793068</v>
      </c>
      <c r="B3988" s="1">
        <v>2.34865693304791</v>
      </c>
    </row>
    <row r="3989">
      <c r="A3989" s="1">
        <v>0.230213759400693</v>
      </c>
      <c r="B3989" s="1">
        <v>7.11670386162979</v>
      </c>
    </row>
    <row r="3990">
      <c r="A3990" s="1">
        <v>6.98224389892606</v>
      </c>
      <c r="B3990" s="1">
        <v>1.11794120368253</v>
      </c>
    </row>
    <row r="3991">
      <c r="A3991" s="1">
        <v>6.53587668258172</v>
      </c>
      <c r="B3991" s="1">
        <v>1.70810306158987</v>
      </c>
    </row>
    <row r="3992">
      <c r="A3992" s="1">
        <v>2.25390461519511</v>
      </c>
      <c r="B3992" s="1">
        <v>1.61836644760286</v>
      </c>
    </row>
    <row r="3993">
      <c r="A3993" s="1">
        <v>1.5357766608292</v>
      </c>
      <c r="B3993" s="1">
        <v>7.94751298788339</v>
      </c>
    </row>
    <row r="3994">
      <c r="A3994" s="1">
        <v>3.38608347295303</v>
      </c>
      <c r="B3994" s="1">
        <v>2.33018693464785</v>
      </c>
    </row>
    <row r="3995">
      <c r="A3995" s="1">
        <v>6.82433693201108</v>
      </c>
      <c r="B3995" s="1">
        <v>2.03731611582582</v>
      </c>
    </row>
    <row r="3996">
      <c r="A3996" s="1">
        <v>3.23119653013207</v>
      </c>
      <c r="B3996" s="1">
        <v>3.48944371003207</v>
      </c>
    </row>
    <row r="3997">
      <c r="A3997" s="1">
        <v>0.395970967891903</v>
      </c>
      <c r="B3997" s="1">
        <v>7.0206594022953</v>
      </c>
    </row>
    <row r="3998">
      <c r="A3998" s="1">
        <v>1.58304668904066</v>
      </c>
      <c r="B3998" s="1">
        <v>8.15102037731992</v>
      </c>
    </row>
    <row r="3999">
      <c r="A3999" s="1">
        <v>3.0734932834254</v>
      </c>
      <c r="B3999" s="1">
        <v>0.829387043495006</v>
      </c>
    </row>
    <row r="4000">
      <c r="A4000" s="1">
        <v>6.93507398461671</v>
      </c>
      <c r="B4000" s="1">
        <v>2.38278194990063</v>
      </c>
    </row>
    <row r="4001">
      <c r="A4001" s="1">
        <v>0.587980977841578</v>
      </c>
      <c r="B4001" s="1">
        <v>3.87017057814376</v>
      </c>
    </row>
    <row r="4002">
      <c r="A4002" s="1">
        <v>3.18469453158427</v>
      </c>
      <c r="B4002" s="1">
        <v>-0.0291061171124065</v>
      </c>
    </row>
    <row r="4003">
      <c r="A4003" s="1">
        <v>3.48469243221292</v>
      </c>
      <c r="B4003" s="1">
        <v>1.61864538175454</v>
      </c>
    </row>
    <row r="4004">
      <c r="A4004" s="1">
        <v>1.64554089744209</v>
      </c>
      <c r="B4004" s="1">
        <v>0.0737794416122027</v>
      </c>
    </row>
    <row r="4005">
      <c r="A4005" s="1">
        <v>1.32721549616817</v>
      </c>
      <c r="B4005" s="1">
        <v>8.1875360921607</v>
      </c>
    </row>
    <row r="4006">
      <c r="A4006" s="1">
        <v>0.133562648571338</v>
      </c>
      <c r="B4006" s="1">
        <v>1.19598152012372</v>
      </c>
    </row>
    <row r="4007">
      <c r="A4007" s="1">
        <v>-0.0320469479147504</v>
      </c>
      <c r="B4007" s="1">
        <v>6.89424465926058</v>
      </c>
    </row>
    <row r="4008">
      <c r="A4008" s="1">
        <v>3.27941712016395</v>
      </c>
      <c r="B4008" s="1">
        <v>1.24816535605984</v>
      </c>
    </row>
    <row r="4009">
      <c r="A4009" s="1">
        <v>-0.203567564787954</v>
      </c>
      <c r="B4009" s="1">
        <v>6.6749512219448</v>
      </c>
    </row>
    <row r="4010">
      <c r="A4010" s="1">
        <v>6.78924702244292</v>
      </c>
      <c r="B4010" s="1">
        <v>3.17636605574738</v>
      </c>
    </row>
    <row r="4011">
      <c r="A4011" s="1">
        <v>0.264909395513155</v>
      </c>
      <c r="B4011" s="1">
        <v>7.18225051490067</v>
      </c>
    </row>
    <row r="4012">
      <c r="A4012" s="1">
        <v>2.84176601463533</v>
      </c>
      <c r="B4012" s="1">
        <v>1.24634275341627</v>
      </c>
    </row>
    <row r="4013">
      <c r="A4013" s="1">
        <v>6.8338657761153</v>
      </c>
      <c r="B4013" s="1">
        <v>2.39152206418385</v>
      </c>
    </row>
    <row r="4014">
      <c r="A4014" s="1">
        <v>0.0312686868730358</v>
      </c>
      <c r="B4014" s="1">
        <v>4.27611301170489</v>
      </c>
    </row>
    <row r="4015">
      <c r="A4015" s="1">
        <v>7.05222005831244</v>
      </c>
      <c r="B4015" s="1">
        <v>3.10546605878381</v>
      </c>
    </row>
    <row r="4016">
      <c r="A4016" s="1">
        <v>2.6166571675399</v>
      </c>
      <c r="B4016" s="1">
        <v>0.813800035966521</v>
      </c>
    </row>
    <row r="4017">
      <c r="A4017" s="1">
        <v>-0.0712708813878565</v>
      </c>
      <c r="B4017" s="1">
        <v>6.93018035577894</v>
      </c>
    </row>
    <row r="4018">
      <c r="A4018" s="1">
        <v>3.43445013106725</v>
      </c>
      <c r="B4018" s="1">
        <v>2.91342865410539</v>
      </c>
    </row>
    <row r="4019">
      <c r="A4019" s="1">
        <v>3.14988834974281</v>
      </c>
      <c r="B4019" s="1">
        <v>1.46165286446596</v>
      </c>
    </row>
    <row r="4020">
      <c r="A4020" s="1">
        <v>0.397910913854174</v>
      </c>
      <c r="B4020" s="1">
        <v>8.53871860286556</v>
      </c>
    </row>
    <row r="4021">
      <c r="A4021" s="1">
        <v>3.4699562496675</v>
      </c>
      <c r="B4021" s="1">
        <v>2.34408355466354</v>
      </c>
    </row>
    <row r="4022">
      <c r="A4022" s="1">
        <v>6.14667313968594</v>
      </c>
      <c r="B4022" s="1">
        <v>2.10786717462893</v>
      </c>
    </row>
    <row r="4023">
      <c r="A4023" s="1">
        <v>0.0708816533968685</v>
      </c>
      <c r="B4023" s="1">
        <v>7.03927136853765</v>
      </c>
    </row>
    <row r="4024">
      <c r="A4024" s="1">
        <v>5.81248723872254</v>
      </c>
      <c r="B4024" s="1">
        <v>4.47512720403181</v>
      </c>
    </row>
    <row r="4025">
      <c r="A4025" s="1">
        <v>-0.534465560968846</v>
      </c>
      <c r="B4025" s="1">
        <v>5.937432540713</v>
      </c>
    </row>
    <row r="4026">
      <c r="A4026" s="1">
        <v>6.70738942691451</v>
      </c>
      <c r="B4026" s="1">
        <v>2.94724856848681</v>
      </c>
    </row>
    <row r="4027">
      <c r="A4027" s="1">
        <v>7.03897860394937</v>
      </c>
      <c r="B4027" s="1">
        <v>3.46598405584124</v>
      </c>
    </row>
    <row r="4028">
      <c r="A4028" s="1">
        <v>1.29209358866554</v>
      </c>
      <c r="B4028" s="1">
        <v>7.76064432068724</v>
      </c>
    </row>
    <row r="4029">
      <c r="A4029" s="1">
        <v>3.36254400512941</v>
      </c>
      <c r="B4029" s="1">
        <v>2.83435807754823</v>
      </c>
    </row>
    <row r="4030">
      <c r="A4030" s="1">
        <v>-0.468608919922289</v>
      </c>
      <c r="B4030" s="1">
        <v>4.83510825100601</v>
      </c>
    </row>
    <row r="4031">
      <c r="A4031" s="1">
        <v>7.28468279777213</v>
      </c>
      <c r="B4031" s="1">
        <v>3.61554030572498</v>
      </c>
    </row>
    <row r="4032">
      <c r="A4032" s="1">
        <v>7.02828046015208</v>
      </c>
      <c r="B4032" s="1">
        <v>2.92843312815554</v>
      </c>
    </row>
    <row r="4033">
      <c r="A4033" s="1">
        <v>5.31738861436804</v>
      </c>
      <c r="B4033" s="1">
        <v>4.32975063150787</v>
      </c>
    </row>
    <row r="4034">
      <c r="A4034" s="1">
        <v>-0.0557952531464446</v>
      </c>
      <c r="B4034" s="1">
        <v>6.90232261046891</v>
      </c>
    </row>
    <row r="4035">
      <c r="A4035" s="1">
        <v>1.53742779484275</v>
      </c>
      <c r="B4035" s="1">
        <v>0.343668211089386</v>
      </c>
    </row>
    <row r="4036">
      <c r="A4036" s="1">
        <v>7.40909573897697</v>
      </c>
      <c r="B4036" s="1">
        <v>2.79361146159617</v>
      </c>
    </row>
    <row r="4037">
      <c r="A4037" s="1">
        <v>6.37834861350991</v>
      </c>
      <c r="B4037" s="1">
        <v>3.79941200926015</v>
      </c>
    </row>
    <row r="4038">
      <c r="A4038" s="1">
        <v>-0.427990343222813</v>
      </c>
      <c r="B4038" s="1">
        <v>7.32134111516011</v>
      </c>
    </row>
    <row r="4039">
      <c r="A4039" s="1">
        <v>3.65508014324626</v>
      </c>
      <c r="B4039" s="1">
        <v>1.34316642845979</v>
      </c>
    </row>
    <row r="4040">
      <c r="A4040" s="1">
        <v>3.02052227736212</v>
      </c>
      <c r="B4040" s="1">
        <v>1.00912090370907</v>
      </c>
    </row>
    <row r="4041">
      <c r="A4041" s="1">
        <v>-0.522615303076529</v>
      </c>
      <c r="B4041" s="1">
        <v>6.01561673474333</v>
      </c>
    </row>
    <row r="4042">
      <c r="A4042" s="1">
        <v>0.208287249364403</v>
      </c>
      <c r="B4042" s="1">
        <v>7.05524101258333</v>
      </c>
    </row>
    <row r="4043">
      <c r="A4043" s="1">
        <v>1.46301907237471</v>
      </c>
      <c r="B4043" s="1">
        <v>7.92512392104076</v>
      </c>
    </row>
    <row r="4044">
      <c r="A4044" s="1">
        <v>3.75247283732927</v>
      </c>
      <c r="B4044" s="1">
        <v>1.24685469470179</v>
      </c>
    </row>
    <row r="4045">
      <c r="A4045" s="1">
        <v>2.96809363440762</v>
      </c>
      <c r="B4045" s="1">
        <v>0.961438991794966</v>
      </c>
    </row>
    <row r="4046">
      <c r="A4046" s="1">
        <v>1.5713907624354</v>
      </c>
      <c r="B4046" s="1">
        <v>0.298270139547061</v>
      </c>
    </row>
    <row r="4047">
      <c r="A4047" s="1">
        <v>-0.66662524079206</v>
      </c>
      <c r="B4047" s="1">
        <v>6.61441337190154</v>
      </c>
    </row>
    <row r="4048">
      <c r="A4048" s="1">
        <v>6.73075659837759</v>
      </c>
      <c r="B4048" s="1">
        <v>5.09021684907035</v>
      </c>
    </row>
    <row r="4049">
      <c r="A4049" s="1">
        <v>-0.14592047490659</v>
      </c>
      <c r="B4049" s="1">
        <v>7.37745308962595</v>
      </c>
    </row>
    <row r="4050">
      <c r="A4050" s="1">
        <v>-0.607552739565642</v>
      </c>
      <c r="B4050" s="1">
        <v>1.07358579350966</v>
      </c>
    </row>
    <row r="4051">
      <c r="A4051" s="1">
        <v>0.174740366394555</v>
      </c>
      <c r="B4051" s="1">
        <v>6.59315832394216</v>
      </c>
    </row>
    <row r="4052">
      <c r="A4052" s="1">
        <v>7.61189671232061</v>
      </c>
      <c r="B4052" s="1">
        <v>3.04136311367893</v>
      </c>
    </row>
    <row r="4053">
      <c r="A4053" s="1">
        <v>2.90371847884444</v>
      </c>
      <c r="B4053" s="1">
        <v>0.926266440768869</v>
      </c>
    </row>
    <row r="4054">
      <c r="A4054" s="1">
        <v>2.11844709652545</v>
      </c>
      <c r="B4054" s="1">
        <v>0.372513395469287</v>
      </c>
    </row>
    <row r="4055">
      <c r="A4055" s="1">
        <v>2.94177442711764</v>
      </c>
      <c r="B4055" s="1">
        <v>0.956101301250238</v>
      </c>
    </row>
    <row r="4056">
      <c r="A4056" s="1">
        <v>-0.864252001045468</v>
      </c>
      <c r="B4056" s="1">
        <v>6.31923958426232</v>
      </c>
    </row>
    <row r="4057">
      <c r="A4057" s="1">
        <v>5.69406187583962</v>
      </c>
      <c r="B4057" s="1">
        <v>2.59365651141761</v>
      </c>
    </row>
    <row r="4058">
      <c r="A4058" s="1">
        <v>7.46840849819451</v>
      </c>
      <c r="B4058" s="1">
        <v>2.98283414568494</v>
      </c>
    </row>
    <row r="4059">
      <c r="A4059" s="1">
        <v>3.20310684643459</v>
      </c>
      <c r="B4059" s="1">
        <v>1.23581305491745</v>
      </c>
    </row>
    <row r="4060">
      <c r="A4060" s="1">
        <v>7.2376468662191</v>
      </c>
      <c r="B4060" s="1">
        <v>3.21329048398506</v>
      </c>
    </row>
    <row r="4061">
      <c r="A4061" s="1">
        <v>2.24091925607544</v>
      </c>
      <c r="B4061" s="1">
        <v>0.371991971728202</v>
      </c>
    </row>
    <row r="4062">
      <c r="A4062" s="1">
        <v>5.20878752988786</v>
      </c>
      <c r="B4062" s="1">
        <v>5.12146622838861</v>
      </c>
    </row>
    <row r="4063">
      <c r="A4063" s="1">
        <v>7.89594594575727</v>
      </c>
      <c r="B4063" s="1">
        <v>1.90904964663832</v>
      </c>
    </row>
    <row r="4064">
      <c r="A4064" s="1">
        <v>0.136637309559951</v>
      </c>
      <c r="B4064" s="1">
        <v>6.3627738516828</v>
      </c>
    </row>
    <row r="4065">
      <c r="A4065" s="1">
        <v>7.95476361973153</v>
      </c>
      <c r="B4065" s="1">
        <v>3.08812320117623</v>
      </c>
    </row>
    <row r="4066">
      <c r="A4066" s="1">
        <v>0.122286295489867</v>
      </c>
      <c r="B4066" s="1">
        <v>7.25435577610637</v>
      </c>
    </row>
    <row r="4067">
      <c r="A4067" s="1">
        <v>7.0235932421615</v>
      </c>
      <c r="B4067" s="1">
        <v>4.72263023158788</v>
      </c>
    </row>
    <row r="4068">
      <c r="A4068" s="1">
        <v>6.57799157856861</v>
      </c>
      <c r="B4068" s="1">
        <v>2.89759554225511</v>
      </c>
    </row>
    <row r="4069">
      <c r="A4069" s="1">
        <v>3.3610307757341</v>
      </c>
      <c r="B4069" s="1">
        <v>1.3117223526352</v>
      </c>
    </row>
    <row r="4070">
      <c r="A4070" s="1">
        <v>0.425560568784965</v>
      </c>
      <c r="B4070" s="1">
        <v>0.203475651880861</v>
      </c>
    </row>
    <row r="4071">
      <c r="A4071" s="1">
        <v>6.58582312189954</v>
      </c>
      <c r="B4071" s="1">
        <v>4.01108081082964</v>
      </c>
    </row>
    <row r="4072">
      <c r="A4072" s="1">
        <v>-0.230606234559129</v>
      </c>
      <c r="B4072" s="1">
        <v>6.51767419153415</v>
      </c>
    </row>
    <row r="4073">
      <c r="A4073" s="1">
        <v>2.09710612292929</v>
      </c>
      <c r="B4073" s="1">
        <v>0.110425097100957</v>
      </c>
    </row>
    <row r="4074">
      <c r="A4074" s="1">
        <v>-0.363991159265345</v>
      </c>
      <c r="B4074" s="1">
        <v>5.98859134307617</v>
      </c>
    </row>
    <row r="4075">
      <c r="A4075" s="1">
        <v>0.00393854096636797</v>
      </c>
      <c r="B4075" s="1">
        <v>7.74038597275222</v>
      </c>
    </row>
    <row r="4076">
      <c r="A4076" s="1">
        <v>2.00865278137406</v>
      </c>
      <c r="B4076" s="1">
        <v>7.62895464936483</v>
      </c>
    </row>
    <row r="4077">
      <c r="A4077" s="1">
        <v>-0.943916181072196</v>
      </c>
      <c r="B4077" s="1">
        <v>6.56431729759834</v>
      </c>
    </row>
    <row r="4078">
      <c r="A4078" s="1">
        <v>0.336326179394029</v>
      </c>
      <c r="B4078" s="1">
        <v>3.98456450800948</v>
      </c>
    </row>
    <row r="4079">
      <c r="A4079" s="1">
        <v>2.47785947657497</v>
      </c>
      <c r="B4079" s="1">
        <v>-0.0815625778630724</v>
      </c>
    </row>
    <row r="4080">
      <c r="A4080" s="1">
        <v>3.32543600552927</v>
      </c>
      <c r="B4080" s="1">
        <v>1.55908002294392</v>
      </c>
    </row>
    <row r="4081">
      <c r="A4081" s="1">
        <v>7.09112472625437</v>
      </c>
      <c r="B4081" s="1">
        <v>3.65020732466711</v>
      </c>
    </row>
    <row r="4082">
      <c r="A4082" s="1">
        <v>7.53938518140368</v>
      </c>
      <c r="B4082" s="1">
        <v>2.48647279511325</v>
      </c>
    </row>
    <row r="4083">
      <c r="A4083" s="1">
        <v>5.39564955145215</v>
      </c>
      <c r="B4083" s="1">
        <v>1.35744770343541</v>
      </c>
    </row>
    <row r="4084">
      <c r="A4084" s="1">
        <v>2.42963151723711</v>
      </c>
      <c r="B4084" s="1">
        <v>0.326628922993321</v>
      </c>
    </row>
    <row r="4085">
      <c r="A4085" s="1">
        <v>3.54916127613771</v>
      </c>
      <c r="B4085" s="1">
        <v>1.40979797103234</v>
      </c>
    </row>
    <row r="4086">
      <c r="A4086" s="1">
        <v>3.07719232925446</v>
      </c>
      <c r="B4086" s="1">
        <v>0.997392315647344</v>
      </c>
    </row>
    <row r="4087">
      <c r="A4087" s="1">
        <v>0.559817445523765</v>
      </c>
      <c r="B4087" s="1">
        <v>7.40198412662188</v>
      </c>
    </row>
    <row r="4088">
      <c r="A4088" s="1">
        <v>3.89575336284215</v>
      </c>
      <c r="B4088" s="1">
        <v>2.42161338339004</v>
      </c>
    </row>
    <row r="4089">
      <c r="A4089" s="1">
        <v>2.43830440222199</v>
      </c>
      <c r="B4089" s="1">
        <v>0.786872691966708</v>
      </c>
    </row>
    <row r="4090">
      <c r="A4090" s="1">
        <v>7.05621039431815</v>
      </c>
      <c r="B4090" s="1">
        <v>3.77017786885318</v>
      </c>
    </row>
    <row r="4091">
      <c r="A4091" s="1">
        <v>3.67240193175667</v>
      </c>
      <c r="B4091" s="1">
        <v>2.53180716251512</v>
      </c>
    </row>
    <row r="4092">
      <c r="A4092" s="1">
        <v>3.01113255518333</v>
      </c>
      <c r="B4092" s="1">
        <v>1.00530219528417</v>
      </c>
    </row>
    <row r="4093">
      <c r="A4093" s="1">
        <v>3.03926481094958</v>
      </c>
      <c r="B4093" s="1">
        <v>1.39027285887583</v>
      </c>
    </row>
    <row r="4094">
      <c r="A4094" s="1">
        <v>3.31807374612989</v>
      </c>
      <c r="B4094" s="1">
        <v>1.27920001131138</v>
      </c>
    </row>
    <row r="4095">
      <c r="A4095" s="1">
        <v>6.86778378445706</v>
      </c>
      <c r="B4095" s="1">
        <v>3.04987690831495</v>
      </c>
    </row>
    <row r="4096">
      <c r="A4096" s="1">
        <v>0.0195622409638788</v>
      </c>
      <c r="B4096" s="1">
        <v>7.05203329433112</v>
      </c>
    </row>
    <row r="4097">
      <c r="A4097" s="1">
        <v>0.388593837871486</v>
      </c>
      <c r="B4097" s="1">
        <v>0.557020591132994</v>
      </c>
    </row>
    <row r="4098">
      <c r="A4098" s="1">
        <v>2.40486015516109</v>
      </c>
      <c r="B4098" s="1">
        <v>0.276260446309967</v>
      </c>
    </row>
    <row r="4099">
      <c r="A4099" s="1">
        <v>7.36071353976312</v>
      </c>
      <c r="B4099" s="1">
        <v>4.56544604421718</v>
      </c>
    </row>
    <row r="4100">
      <c r="A4100" s="1">
        <v>3.00379046678445</v>
      </c>
      <c r="B4100" s="1">
        <v>1.05495856828684</v>
      </c>
    </row>
    <row r="4101">
      <c r="A4101" s="1">
        <v>2.96600272926017</v>
      </c>
      <c r="B4101" s="1">
        <v>1.11149549156729</v>
      </c>
    </row>
    <row r="4102">
      <c r="A4102" s="1">
        <v>-0.639093293465124</v>
      </c>
      <c r="B4102" s="1">
        <v>4.8251503418646</v>
      </c>
    </row>
    <row r="4103">
      <c r="A4103" s="1">
        <v>-0.334101316852299</v>
      </c>
      <c r="B4103" s="1">
        <v>6.12355467013894</v>
      </c>
    </row>
    <row r="4104">
      <c r="A4104" s="1">
        <v>3.28326714055072</v>
      </c>
      <c r="B4104" s="1">
        <v>6.47451135389721</v>
      </c>
    </row>
    <row r="4105">
      <c r="A4105" s="1">
        <v>6.82495330879734</v>
      </c>
      <c r="B4105" s="1">
        <v>5.27410710814537</v>
      </c>
    </row>
    <row r="4106">
      <c r="A4106" s="1">
        <v>4.1723574281262</v>
      </c>
      <c r="B4106" s="1">
        <v>1.4305186375734</v>
      </c>
    </row>
    <row r="4107">
      <c r="A4107" s="1">
        <v>2.45611715375848</v>
      </c>
      <c r="B4107" s="1">
        <v>0.917939668747396</v>
      </c>
    </row>
    <row r="4108">
      <c r="A4108" s="1">
        <v>3.48097017626269</v>
      </c>
      <c r="B4108" s="1">
        <v>1.50187717376414</v>
      </c>
    </row>
    <row r="4109">
      <c r="A4109" s="1">
        <v>-0.57646477257738</v>
      </c>
      <c r="B4109" s="1">
        <v>6.35761387833778</v>
      </c>
    </row>
    <row r="4110">
      <c r="A4110" s="1">
        <v>0.141812725262478</v>
      </c>
      <c r="B4110" s="1">
        <v>0.988579337350149</v>
      </c>
    </row>
    <row r="4111">
      <c r="A4111" s="1">
        <v>7.05421642402324</v>
      </c>
      <c r="B4111" s="1">
        <v>3.31415325073677</v>
      </c>
    </row>
    <row r="4112">
      <c r="A4112" s="1">
        <v>-0.110084466508832</v>
      </c>
      <c r="B4112" s="1">
        <v>6.79028473583465</v>
      </c>
    </row>
    <row r="4113">
      <c r="A4113" s="1">
        <v>6.55986015219209</v>
      </c>
      <c r="B4113" s="1">
        <v>1.93764575144316</v>
      </c>
    </row>
    <row r="4114">
      <c r="A4114" s="1">
        <v>7.12654591505835</v>
      </c>
      <c r="B4114" s="1">
        <v>3.34797874374941</v>
      </c>
    </row>
    <row r="4115">
      <c r="A4115" s="1">
        <v>0.795656372903366</v>
      </c>
      <c r="B4115" s="1">
        <v>0.253526515620861</v>
      </c>
    </row>
    <row r="4116">
      <c r="A4116" s="1">
        <v>6.00938386824476</v>
      </c>
      <c r="B4116" s="1">
        <v>4.10735152896396</v>
      </c>
    </row>
    <row r="4117">
      <c r="A4117" s="1">
        <v>6.19895641251383</v>
      </c>
      <c r="B4117" s="1">
        <v>3.36636682627239</v>
      </c>
    </row>
    <row r="4118">
      <c r="A4118" s="1">
        <v>0.0359048643749631</v>
      </c>
      <c r="B4118" s="1">
        <v>6.97270830899946</v>
      </c>
    </row>
    <row r="4119">
      <c r="A4119" s="1">
        <v>7.35715766956213</v>
      </c>
      <c r="B4119" s="1">
        <v>4.76453307566003</v>
      </c>
    </row>
    <row r="4120">
      <c r="A4120" s="1">
        <v>2.55817010251419</v>
      </c>
      <c r="B4120" s="1">
        <v>1.13837950101481</v>
      </c>
    </row>
    <row r="4121">
      <c r="A4121" s="1">
        <v>0.22121136196451</v>
      </c>
      <c r="B4121" s="1">
        <v>7.7557515078696</v>
      </c>
    </row>
    <row r="4122">
      <c r="A4122" s="1">
        <v>6.47808417075772</v>
      </c>
      <c r="B4122" s="1">
        <v>4.99411580340611</v>
      </c>
    </row>
    <row r="4123">
      <c r="A4123" s="1">
        <v>0.648420566097842</v>
      </c>
      <c r="B4123" s="1">
        <v>7.14926608780929</v>
      </c>
    </row>
    <row r="4124">
      <c r="A4124" s="1">
        <v>3.22509603885199</v>
      </c>
      <c r="B4124" s="1">
        <v>1.30861616864967</v>
      </c>
    </row>
    <row r="4125">
      <c r="A4125" s="1">
        <v>1.99960383999392</v>
      </c>
      <c r="B4125" s="1">
        <v>0.180105099740436</v>
      </c>
    </row>
    <row r="4126">
      <c r="A4126" s="1">
        <v>1.8806385242895</v>
      </c>
      <c r="B4126" s="1">
        <v>6.98184021025015</v>
      </c>
    </row>
    <row r="4127">
      <c r="A4127" s="1">
        <v>-0.278136486651632</v>
      </c>
      <c r="B4127" s="1">
        <v>6.80273365155483</v>
      </c>
    </row>
    <row r="4128">
      <c r="A4128" s="1">
        <v>2.92605603312792</v>
      </c>
      <c r="B4128" s="1">
        <v>0.950857133449501</v>
      </c>
    </row>
    <row r="4129">
      <c r="A4129" s="1">
        <v>7.01390937266698</v>
      </c>
      <c r="B4129" s="1">
        <v>1.57584271439484</v>
      </c>
    </row>
    <row r="4130">
      <c r="A4130" s="1">
        <v>6.58994504371832</v>
      </c>
      <c r="B4130" s="1">
        <v>1.66841167605407</v>
      </c>
    </row>
    <row r="4131">
      <c r="A4131" s="1">
        <v>3.09035644001516</v>
      </c>
      <c r="B4131" s="1">
        <v>1.2392043226633</v>
      </c>
    </row>
    <row r="4132">
      <c r="A4132" s="1">
        <v>0.0252926419197804</v>
      </c>
      <c r="B4132" s="1">
        <v>6.70430379742813</v>
      </c>
    </row>
    <row r="4133">
      <c r="A4133" s="1">
        <v>6.48807043573161</v>
      </c>
      <c r="B4133" s="1">
        <v>3.28884774221077</v>
      </c>
    </row>
    <row r="4134">
      <c r="A4134" s="1">
        <v>5.80062423650659</v>
      </c>
      <c r="B4134" s="1">
        <v>2.41339884134467</v>
      </c>
    </row>
    <row r="4135">
      <c r="A4135" s="1">
        <v>6.01156158761541</v>
      </c>
      <c r="B4135" s="1">
        <v>2.49946775699767</v>
      </c>
    </row>
    <row r="4136">
      <c r="A4136" s="1">
        <v>5.54517781396454</v>
      </c>
      <c r="B4136" s="1">
        <v>4.34069683355689</v>
      </c>
    </row>
    <row r="4137">
      <c r="A4137" s="1">
        <v>0.116770325783684</v>
      </c>
      <c r="B4137" s="1">
        <v>7.01136592212588</v>
      </c>
    </row>
    <row r="4138">
      <c r="A4138" s="1">
        <v>-0.586742355986338</v>
      </c>
      <c r="B4138" s="1">
        <v>5.71775212079577</v>
      </c>
    </row>
    <row r="4139">
      <c r="A4139" s="1">
        <v>3.53102914065594</v>
      </c>
      <c r="B4139" s="1">
        <v>2.24280913121266</v>
      </c>
    </row>
    <row r="4140">
      <c r="A4140" s="1">
        <v>3.05800220373414</v>
      </c>
      <c r="B4140" s="1">
        <v>1.11996862413404</v>
      </c>
    </row>
    <row r="4141">
      <c r="A4141" s="1">
        <v>-0.0542861830112614</v>
      </c>
      <c r="B4141" s="1">
        <v>6.91607780366092</v>
      </c>
    </row>
    <row r="4142">
      <c r="A4142" s="1">
        <v>6.47469210061942</v>
      </c>
      <c r="B4142" s="1">
        <v>2.8117624430187</v>
      </c>
    </row>
    <row r="4143">
      <c r="A4143" s="1">
        <v>8.13536603260618</v>
      </c>
      <c r="B4143" s="1">
        <v>3.66566469664224</v>
      </c>
    </row>
    <row r="4144">
      <c r="A4144" s="1">
        <v>1.76002438804723</v>
      </c>
      <c r="B4144" s="1">
        <v>7.2778700242713</v>
      </c>
    </row>
    <row r="4145">
      <c r="A4145" s="1">
        <v>2.86401547656636</v>
      </c>
      <c r="B4145" s="1">
        <v>1.46259840172147</v>
      </c>
    </row>
    <row r="4146">
      <c r="A4146" s="1">
        <v>-0.0526337274200316</v>
      </c>
      <c r="B4146" s="1">
        <v>7.03274836974705</v>
      </c>
    </row>
    <row r="4147">
      <c r="A4147" s="1">
        <v>7.00260559614637</v>
      </c>
      <c r="B4147" s="1">
        <v>3.00309147889186</v>
      </c>
    </row>
    <row r="4148">
      <c r="A4148" s="1">
        <v>6.07989910879324</v>
      </c>
      <c r="B4148" s="1">
        <v>2.13376815313758</v>
      </c>
    </row>
    <row r="4149">
      <c r="A4149" s="1">
        <v>7.00851301465047</v>
      </c>
      <c r="B4149" s="1">
        <v>2.68859091695254</v>
      </c>
    </row>
    <row r="4150">
      <c r="A4150" s="1">
        <v>1.68746448311156</v>
      </c>
      <c r="B4150" s="1">
        <v>7.65234668491965</v>
      </c>
    </row>
    <row r="4151">
      <c r="A4151" s="1">
        <v>6.14260236789214</v>
      </c>
      <c r="B4151" s="1">
        <v>1.45811065109749</v>
      </c>
    </row>
    <row r="4152">
      <c r="A4152" s="1">
        <v>3.61544691992647</v>
      </c>
      <c r="B4152" s="1">
        <v>3.02688413386899</v>
      </c>
    </row>
    <row r="4153">
      <c r="A4153" s="1">
        <v>-0.060428036321932</v>
      </c>
      <c r="B4153" s="1">
        <v>7.01653990864873</v>
      </c>
    </row>
    <row r="4154">
      <c r="A4154" s="1">
        <v>-0.952734173792774</v>
      </c>
      <c r="B4154" s="1">
        <v>5.79657066840809</v>
      </c>
    </row>
    <row r="4155">
      <c r="A4155" s="1">
        <v>7.4937553534065</v>
      </c>
      <c r="B4155" s="1">
        <v>3.40004580793372</v>
      </c>
    </row>
    <row r="4156">
      <c r="A4156" s="1">
        <v>7.60818984676513</v>
      </c>
      <c r="B4156" s="1">
        <v>2.68405134685143</v>
      </c>
    </row>
    <row r="4157">
      <c r="A4157" s="1">
        <v>0.855994673115993</v>
      </c>
      <c r="B4157" s="1">
        <v>7.92583544485801</v>
      </c>
    </row>
    <row r="4158">
      <c r="A4158" s="1">
        <v>6.41657423151341</v>
      </c>
      <c r="B4158" s="1">
        <v>2.75571179977623</v>
      </c>
    </row>
    <row r="4159">
      <c r="A4159" s="1">
        <v>2.42860609589584</v>
      </c>
      <c r="B4159" s="1">
        <v>0.477728282369006</v>
      </c>
    </row>
    <row r="4160">
      <c r="A4160" s="1">
        <v>2.38811083007042</v>
      </c>
      <c r="B4160" s="1">
        <v>0.508103441152179</v>
      </c>
    </row>
    <row r="4161">
      <c r="A4161" s="1">
        <v>-1.15491402266304</v>
      </c>
      <c r="B4161" s="1">
        <v>4.46836406063331</v>
      </c>
    </row>
    <row r="4162">
      <c r="A4162" s="1">
        <v>-0.275059573261717</v>
      </c>
      <c r="B4162" s="1">
        <v>7.69621053758532</v>
      </c>
    </row>
    <row r="4163">
      <c r="A4163" s="1">
        <v>3.20922457843823</v>
      </c>
      <c r="B4163" s="1">
        <v>1.30200408883316</v>
      </c>
    </row>
    <row r="4164">
      <c r="A4164" s="1">
        <v>7.55366674170107</v>
      </c>
      <c r="B4164" s="1">
        <v>1.8335550779327</v>
      </c>
    </row>
    <row r="4165">
      <c r="A4165" s="1">
        <v>7.11227513237677</v>
      </c>
      <c r="B4165" s="1">
        <v>1.50109767135164</v>
      </c>
    </row>
    <row r="4166">
      <c r="A4166" s="1">
        <v>6.74727958643178</v>
      </c>
      <c r="B4166" s="1">
        <v>3.24732834411115</v>
      </c>
    </row>
    <row r="4167">
      <c r="A4167" s="1">
        <v>2.94758042029442</v>
      </c>
      <c r="B4167" s="1">
        <v>1.02120465445271</v>
      </c>
    </row>
    <row r="4168">
      <c r="A4168" s="1">
        <v>-0.386593021612334</v>
      </c>
      <c r="B4168" s="1">
        <v>6.80174290767565</v>
      </c>
    </row>
    <row r="4169">
      <c r="A4169" s="1">
        <v>0.795746854917126</v>
      </c>
      <c r="B4169" s="1">
        <v>0.117707236283286</v>
      </c>
    </row>
    <row r="4170">
      <c r="A4170" s="1">
        <v>6.48662168898273</v>
      </c>
      <c r="B4170" s="1">
        <v>4.73074005084448</v>
      </c>
    </row>
    <row r="4171">
      <c r="A4171" s="1">
        <v>-1.31047499693355</v>
      </c>
      <c r="B4171" s="1">
        <v>6.24048859474194</v>
      </c>
    </row>
    <row r="4172">
      <c r="A4172" s="1">
        <v>2.11256945057527</v>
      </c>
      <c r="B4172" s="1">
        <v>-0.117396136991264</v>
      </c>
    </row>
    <row r="4173">
      <c r="A4173" s="1">
        <v>1.90231948197659</v>
      </c>
      <c r="B4173" s="1">
        <v>-0.12678533449255</v>
      </c>
    </row>
    <row r="4174">
      <c r="A4174" s="1">
        <v>-0.00291591620949166</v>
      </c>
      <c r="B4174" s="1">
        <v>6.96883794509888</v>
      </c>
    </row>
    <row r="4175">
      <c r="A4175" s="1">
        <v>2.93432415773543</v>
      </c>
      <c r="B4175" s="1">
        <v>0.35827944477337</v>
      </c>
    </row>
    <row r="4176">
      <c r="A4176" s="1">
        <v>6.36055670217634</v>
      </c>
      <c r="B4176" s="1">
        <v>4.16946220236262</v>
      </c>
    </row>
    <row r="4177">
      <c r="A4177" s="1">
        <v>4.12942129370317</v>
      </c>
      <c r="B4177" s="1">
        <v>1.58593106243097</v>
      </c>
    </row>
    <row r="4178">
      <c r="A4178" s="1">
        <v>-0.373710515367117</v>
      </c>
      <c r="B4178" s="1">
        <v>6.75224878715813</v>
      </c>
    </row>
    <row r="4179">
      <c r="A4179" s="1">
        <v>6.79635159416361</v>
      </c>
      <c r="B4179" s="1">
        <v>2.95242467750933</v>
      </c>
    </row>
    <row r="4180">
      <c r="A4180" s="1">
        <v>7.02905309470041</v>
      </c>
      <c r="B4180" s="1">
        <v>2.75037071661482</v>
      </c>
    </row>
    <row r="4181">
      <c r="A4181" s="1">
        <v>2.9547026853694</v>
      </c>
      <c r="B4181" s="1">
        <v>1.25403915549998</v>
      </c>
    </row>
    <row r="4182">
      <c r="A4182" s="1">
        <v>7.14209603349662</v>
      </c>
      <c r="B4182" s="1">
        <v>2.00130864738011</v>
      </c>
    </row>
    <row r="4183">
      <c r="A4183" s="1">
        <v>3.21079784910199</v>
      </c>
      <c r="B4183" s="1">
        <v>1.61335991932003</v>
      </c>
    </row>
    <row r="4184">
      <c r="A4184" s="1">
        <v>6.93645353763623</v>
      </c>
      <c r="B4184" s="1">
        <v>3.37089829884522</v>
      </c>
    </row>
    <row r="4185">
      <c r="A4185" s="1">
        <v>-0.874964423687568</v>
      </c>
      <c r="B4185" s="1">
        <v>5.02392144465444</v>
      </c>
    </row>
    <row r="4186">
      <c r="A4186" s="1">
        <v>5.72028771235217</v>
      </c>
      <c r="B4186" s="1">
        <v>3.00948248067738</v>
      </c>
    </row>
    <row r="4187">
      <c r="A4187" s="1">
        <v>2.87857965478179</v>
      </c>
      <c r="B4187" s="1">
        <v>3.33568837953151</v>
      </c>
    </row>
    <row r="4188">
      <c r="A4188" s="1">
        <v>1.1963684170949</v>
      </c>
      <c r="B4188" s="1">
        <v>7.3381034194145</v>
      </c>
    </row>
    <row r="4189">
      <c r="A4189" s="1">
        <v>-1.04043540964743</v>
      </c>
      <c r="B4189" s="1">
        <v>6.54264254146865</v>
      </c>
    </row>
    <row r="4190">
      <c r="A4190" s="1">
        <v>5.96544664880984</v>
      </c>
      <c r="B4190" s="1">
        <v>5.0911816048992</v>
      </c>
    </row>
    <row r="4191">
      <c r="A4191" s="1">
        <v>7.28843265353138</v>
      </c>
      <c r="B4191" s="1">
        <v>3.11849804116899</v>
      </c>
    </row>
    <row r="4192">
      <c r="A4192" s="1">
        <v>5.34575623421328</v>
      </c>
      <c r="B4192" s="1">
        <v>1.1938270768544</v>
      </c>
    </row>
    <row r="4193">
      <c r="A4193" s="1">
        <v>-0.195991145900259</v>
      </c>
      <c r="B4193" s="1">
        <v>5.40050651885309</v>
      </c>
    </row>
    <row r="4194">
      <c r="A4194" s="1">
        <v>2.83007014333177</v>
      </c>
      <c r="B4194" s="1">
        <v>0.929524013925088</v>
      </c>
    </row>
    <row r="4195">
      <c r="A4195" s="1">
        <v>-0.0587533174171495</v>
      </c>
      <c r="B4195" s="1">
        <v>6.863483192223</v>
      </c>
    </row>
    <row r="4196">
      <c r="A4196" s="1">
        <v>6.53432577628811</v>
      </c>
      <c r="B4196" s="1">
        <v>3.10504966290702</v>
      </c>
    </row>
    <row r="4197">
      <c r="A4197" s="1">
        <v>3.36542620920002</v>
      </c>
      <c r="B4197" s="1">
        <v>1.27926018427222</v>
      </c>
    </row>
    <row r="4198">
      <c r="A4198" s="1">
        <v>6.46821639281106</v>
      </c>
      <c r="B4198" s="1">
        <v>3.38992123647724</v>
      </c>
    </row>
    <row r="4199">
      <c r="A4199" s="1">
        <v>6.75180443334715</v>
      </c>
      <c r="B4199" s="1">
        <v>2.71004378883946</v>
      </c>
    </row>
    <row r="4200">
      <c r="A4200" s="1">
        <v>6.87993270708573</v>
      </c>
      <c r="B4200" s="1">
        <v>3.02212893476112</v>
      </c>
    </row>
    <row r="4201">
      <c r="A4201" s="1">
        <v>6.4836630103597</v>
      </c>
      <c r="B4201" s="1">
        <v>4.19692090394018</v>
      </c>
    </row>
    <row r="4202">
      <c r="A4202" s="1">
        <v>3.84374106619143</v>
      </c>
      <c r="B4202" s="1">
        <v>1.93375405870735</v>
      </c>
    </row>
    <row r="4203">
      <c r="A4203" s="1">
        <v>2.92779952282148</v>
      </c>
      <c r="B4203" s="1">
        <v>6.90385983297829</v>
      </c>
    </row>
    <row r="4204">
      <c r="A4204" s="1">
        <v>6.31153742219153</v>
      </c>
      <c r="B4204" s="1">
        <v>2.84230511639813</v>
      </c>
    </row>
    <row r="4205">
      <c r="A4205" s="1">
        <v>6.4226984589617</v>
      </c>
      <c r="B4205" s="1">
        <v>4.78209680688585</v>
      </c>
    </row>
    <row r="4206">
      <c r="A4206" s="1">
        <v>2.83716158922104</v>
      </c>
      <c r="B4206" s="1">
        <v>0.955998428809517</v>
      </c>
    </row>
    <row r="4207">
      <c r="A4207" s="1">
        <v>2.68727741903265</v>
      </c>
      <c r="B4207" s="1">
        <v>0.588679005461859</v>
      </c>
    </row>
    <row r="4208">
      <c r="A4208" s="1">
        <v>1.31431258701994</v>
      </c>
      <c r="B4208" s="1">
        <v>7.34258762969402</v>
      </c>
    </row>
    <row r="4209">
      <c r="A4209" s="1">
        <v>6.73739297049965</v>
      </c>
      <c r="B4209" s="1">
        <v>2.16725719643703</v>
      </c>
    </row>
    <row r="4210">
      <c r="A4210" s="1">
        <v>3.41845561776618</v>
      </c>
      <c r="B4210" s="1">
        <v>1.4012314494794</v>
      </c>
    </row>
    <row r="4211">
      <c r="A4211" s="1">
        <v>7.47177848269535</v>
      </c>
      <c r="B4211" s="1">
        <v>3.19912160625159</v>
      </c>
    </row>
    <row r="4212">
      <c r="A4212" s="1">
        <v>7.04274828593303</v>
      </c>
      <c r="B4212" s="1">
        <v>2.97183539121163</v>
      </c>
    </row>
    <row r="4213">
      <c r="A4213" s="1">
        <v>7.18084699085915</v>
      </c>
      <c r="B4213" s="1">
        <v>2.7385618539666</v>
      </c>
    </row>
    <row r="4214">
      <c r="A4214" s="1">
        <v>2.78518259785031</v>
      </c>
      <c r="B4214" s="1">
        <v>0.950371690052183</v>
      </c>
    </row>
    <row r="4215">
      <c r="A4215" s="1">
        <v>6.87464845084751</v>
      </c>
      <c r="B4215" s="1">
        <v>4.29350212647947</v>
      </c>
    </row>
    <row r="4216">
      <c r="A4216" s="1">
        <v>0.216863943029721</v>
      </c>
      <c r="B4216" s="1">
        <v>0.803412119466745</v>
      </c>
    </row>
    <row r="4217">
      <c r="A4217" s="1">
        <v>3.05743893888858</v>
      </c>
      <c r="B4217" s="1">
        <v>1.02677560537185</v>
      </c>
    </row>
    <row r="4218">
      <c r="A4218" s="1">
        <v>0.14316145619878</v>
      </c>
      <c r="B4218" s="1">
        <v>7.0337672200665</v>
      </c>
    </row>
    <row r="4219">
      <c r="A4219" s="1">
        <v>7.15337164454192</v>
      </c>
      <c r="B4219" s="1">
        <v>3.07624798178545</v>
      </c>
    </row>
    <row r="4220">
      <c r="A4220" s="1">
        <v>-0.211060943545418</v>
      </c>
      <c r="B4220" s="1">
        <v>6.81666903808571</v>
      </c>
    </row>
    <row r="4221">
      <c r="A4221" s="1">
        <v>3.14766331429613</v>
      </c>
      <c r="B4221" s="1">
        <v>0.943238893691697</v>
      </c>
    </row>
    <row r="4222">
      <c r="A4222" s="1">
        <v>-0.115870669725559</v>
      </c>
      <c r="B4222" s="1">
        <v>6.45503807661304</v>
      </c>
    </row>
    <row r="4223">
      <c r="A4223" s="1">
        <v>5.92648618643856</v>
      </c>
      <c r="B4223" s="1">
        <v>4.574755097716</v>
      </c>
    </row>
    <row r="4224">
      <c r="A4224" s="1">
        <v>-0.439945188084482</v>
      </c>
      <c r="B4224" s="1">
        <v>7.24593259937937</v>
      </c>
    </row>
    <row r="4225">
      <c r="A4225" s="1">
        <v>1.6162525561428</v>
      </c>
      <c r="B4225" s="1">
        <v>7.35296882703029</v>
      </c>
    </row>
    <row r="4226">
      <c r="A4226" s="1">
        <v>6.721926317722</v>
      </c>
      <c r="B4226" s="1">
        <v>1.83611499545187</v>
      </c>
    </row>
    <row r="4227">
      <c r="A4227" s="1">
        <v>6.96902975060537</v>
      </c>
      <c r="B4227" s="1">
        <v>2.64778421009272</v>
      </c>
    </row>
    <row r="4228">
      <c r="A4228" s="1">
        <v>7.4048609773811</v>
      </c>
      <c r="B4228" s="1">
        <v>3.1077503866946</v>
      </c>
    </row>
    <row r="4229">
      <c r="A4229" s="1">
        <v>3.34317941072257</v>
      </c>
      <c r="B4229" s="1">
        <v>1.23916275692035</v>
      </c>
    </row>
    <row r="4230">
      <c r="A4230" s="1">
        <v>7.7115227860885</v>
      </c>
      <c r="B4230" s="1">
        <v>2.38861076301298</v>
      </c>
    </row>
    <row r="4231">
      <c r="A4231" s="1">
        <v>2.33466182312128</v>
      </c>
      <c r="B4231" s="1">
        <v>6.98446973674548</v>
      </c>
    </row>
    <row r="4232">
      <c r="A4232" s="1">
        <v>0.505689111983826</v>
      </c>
      <c r="B4232" s="1">
        <v>1.18229825906301</v>
      </c>
    </row>
    <row r="4233">
      <c r="A4233" s="1">
        <v>-0.662836439767733</v>
      </c>
      <c r="B4233" s="1">
        <v>7.18590162349543</v>
      </c>
    </row>
    <row r="4234">
      <c r="A4234" s="1">
        <v>1.11029662364583</v>
      </c>
      <c r="B4234" s="1">
        <v>6.90946330451328</v>
      </c>
    </row>
    <row r="4235">
      <c r="A4235" s="1">
        <v>7.01228930042372</v>
      </c>
      <c r="B4235" s="1">
        <v>3.3330380959421</v>
      </c>
    </row>
    <row r="4236">
      <c r="A4236" s="1">
        <v>7.01772306209345</v>
      </c>
      <c r="B4236" s="1">
        <v>3.42924412448939</v>
      </c>
    </row>
    <row r="4237">
      <c r="A4237" s="1">
        <v>6.42249935441256</v>
      </c>
      <c r="B4237" s="1">
        <v>1.83149151039707</v>
      </c>
    </row>
    <row r="4238">
      <c r="A4238" s="1">
        <v>3.01323428057734</v>
      </c>
      <c r="B4238" s="1">
        <v>1.07908344857643</v>
      </c>
    </row>
    <row r="4239">
      <c r="A4239" s="1">
        <v>3.09936662120683</v>
      </c>
      <c r="B4239" s="1">
        <v>1.40236880975109</v>
      </c>
    </row>
    <row r="4240">
      <c r="A4240" s="1">
        <v>2.61277966311598</v>
      </c>
      <c r="B4240" s="1">
        <v>8.09970512963937</v>
      </c>
    </row>
    <row r="4241">
      <c r="A4241" s="1">
        <v>6.58481864425534</v>
      </c>
      <c r="B4241" s="1">
        <v>1.89845620635355</v>
      </c>
    </row>
    <row r="4242">
      <c r="A4242" s="1">
        <v>1.36742009021898</v>
      </c>
      <c r="B4242" s="1">
        <v>7.66597005241025</v>
      </c>
    </row>
    <row r="4243">
      <c r="A4243" s="1">
        <v>-0.0381968320288552</v>
      </c>
      <c r="B4243" s="1">
        <v>7.07414208328702</v>
      </c>
    </row>
    <row r="4244">
      <c r="A4244" s="1">
        <v>6.57642444631959</v>
      </c>
      <c r="B4244" s="1">
        <v>1.61877425219246</v>
      </c>
    </row>
    <row r="4245">
      <c r="A4245" s="1">
        <v>3.23317661431774</v>
      </c>
      <c r="B4245" s="1">
        <v>3.75934698351785</v>
      </c>
    </row>
    <row r="4246">
      <c r="A4246" s="1">
        <v>0.446871890264556</v>
      </c>
      <c r="B4246" s="1">
        <v>7.49220171641522</v>
      </c>
    </row>
    <row r="4247">
      <c r="A4247" s="1">
        <v>1.51416038479076</v>
      </c>
      <c r="B4247" s="1">
        <v>7.06199482425514</v>
      </c>
    </row>
    <row r="4248">
      <c r="A4248" s="1">
        <v>7.52748398305028</v>
      </c>
      <c r="B4248" s="1">
        <v>2.72274132764105</v>
      </c>
    </row>
    <row r="4249">
      <c r="A4249" s="1">
        <v>3.28318671021825</v>
      </c>
      <c r="B4249" s="1">
        <v>1.0970678865611</v>
      </c>
    </row>
    <row r="4250">
      <c r="A4250" s="1">
        <v>3.22635445207631</v>
      </c>
      <c r="B4250" s="1">
        <v>1.5687411434205</v>
      </c>
    </row>
    <row r="4251">
      <c r="A4251" s="1">
        <v>3.02249832364424</v>
      </c>
      <c r="B4251" s="1">
        <v>1.41384144455435</v>
      </c>
    </row>
    <row r="4252">
      <c r="A4252" s="1">
        <v>1.39597032866915</v>
      </c>
      <c r="B4252" s="1">
        <v>7.10898108961378</v>
      </c>
    </row>
    <row r="4253">
      <c r="A4253" s="1">
        <v>-0.646348275832274</v>
      </c>
      <c r="B4253" s="1">
        <v>5.25138264931241</v>
      </c>
    </row>
    <row r="4254">
      <c r="A4254" s="1">
        <v>0.0051537168900026</v>
      </c>
      <c r="B4254" s="1">
        <v>7.00728071710335</v>
      </c>
    </row>
    <row r="4255">
      <c r="A4255" s="1">
        <v>6.62993252426304</v>
      </c>
      <c r="B4255" s="1">
        <v>1.85675058249762</v>
      </c>
    </row>
    <row r="4256">
      <c r="A4256" s="1">
        <v>6.97728913119487</v>
      </c>
      <c r="B4256" s="1">
        <v>2.99904802681764</v>
      </c>
    </row>
    <row r="4257">
      <c r="A4257" s="1">
        <v>3.51290275249861</v>
      </c>
      <c r="B4257" s="1">
        <v>2.50320056931391</v>
      </c>
    </row>
    <row r="4258">
      <c r="A4258" s="1">
        <v>-0.0586425725138262</v>
      </c>
      <c r="B4258" s="1">
        <v>7.18229813671972</v>
      </c>
    </row>
    <row r="4259">
      <c r="A4259" s="1">
        <v>-0.591484198778415</v>
      </c>
      <c r="B4259" s="1">
        <v>5.8566046317013</v>
      </c>
    </row>
    <row r="4260">
      <c r="A4260" s="1">
        <v>2.55697047372024</v>
      </c>
      <c r="B4260" s="1">
        <v>1.26164771336932</v>
      </c>
    </row>
    <row r="4261">
      <c r="A4261" s="1">
        <v>0.840015878887223</v>
      </c>
      <c r="B4261" s="1">
        <v>7.56157372167504</v>
      </c>
    </row>
    <row r="4262">
      <c r="A4262" s="1">
        <v>3.11289538744852</v>
      </c>
      <c r="B4262" s="1">
        <v>0.720558206736272</v>
      </c>
    </row>
    <row r="4263">
      <c r="A4263" s="1">
        <v>7.01093018382241</v>
      </c>
      <c r="B4263" s="1">
        <v>2.97099441319395</v>
      </c>
    </row>
    <row r="4264">
      <c r="A4264" s="1">
        <v>3.15265087365708</v>
      </c>
      <c r="B4264" s="1">
        <v>1.06718303676307</v>
      </c>
    </row>
    <row r="4265">
      <c r="A4265" s="1">
        <v>7.3515994590091</v>
      </c>
      <c r="B4265" s="1">
        <v>3.22339631853753</v>
      </c>
    </row>
    <row r="4266">
      <c r="A4266" s="1">
        <v>2.85570053033153</v>
      </c>
      <c r="B4266" s="1">
        <v>0.839786180513164</v>
      </c>
    </row>
    <row r="4267">
      <c r="A4267" s="1">
        <v>0.657058880788683</v>
      </c>
      <c r="B4267" s="1">
        <v>7.4808657175034</v>
      </c>
    </row>
    <row r="4268">
      <c r="A4268" s="1">
        <v>3.30811274665517</v>
      </c>
      <c r="B4268" s="1">
        <v>2.83999365875872</v>
      </c>
    </row>
    <row r="4269">
      <c r="A4269" s="1">
        <v>3.18162001638572</v>
      </c>
      <c r="B4269" s="1">
        <v>1.08498203843547</v>
      </c>
    </row>
    <row r="4270">
      <c r="A4270" s="1">
        <v>2.90996094163552</v>
      </c>
      <c r="B4270" s="1">
        <v>0.919912082500175</v>
      </c>
    </row>
    <row r="4271">
      <c r="A4271" s="1">
        <v>2.11686213952609</v>
      </c>
      <c r="B4271" s="1">
        <v>7.40594722763779</v>
      </c>
    </row>
    <row r="4272">
      <c r="A4272" s="1">
        <v>7.04868856292539</v>
      </c>
      <c r="B4272" s="1">
        <v>2.12899665204489</v>
      </c>
    </row>
    <row r="4273">
      <c r="A4273" s="1">
        <v>2.6424326156536</v>
      </c>
      <c r="B4273" s="1">
        <v>0.842392780415696</v>
      </c>
    </row>
    <row r="4274">
      <c r="A4274" s="1">
        <v>8.39989009763129</v>
      </c>
      <c r="B4274" s="1">
        <v>3.00088473848562</v>
      </c>
    </row>
    <row r="4275">
      <c r="A4275" s="1">
        <v>-0.0223751652305295</v>
      </c>
      <c r="B4275" s="1">
        <v>1.38148620624882</v>
      </c>
    </row>
    <row r="4276">
      <c r="A4276" s="1">
        <v>0.216515813968886</v>
      </c>
      <c r="B4276" s="1">
        <v>6.86308430042182</v>
      </c>
    </row>
    <row r="4277">
      <c r="A4277" s="1">
        <v>1.84746629886688</v>
      </c>
      <c r="B4277" s="1">
        <v>0.161770827135731</v>
      </c>
    </row>
    <row r="4278">
      <c r="A4278" s="1">
        <v>0.163056443924556</v>
      </c>
      <c r="B4278" s="1">
        <v>0.771692522145029</v>
      </c>
    </row>
    <row r="4279">
      <c r="A4279" s="1">
        <v>0.4628195117409</v>
      </c>
      <c r="B4279" s="1">
        <v>7.40527374198069</v>
      </c>
    </row>
    <row r="4280">
      <c r="A4280" s="1">
        <v>-0.127527311326652</v>
      </c>
      <c r="B4280" s="1">
        <v>6.20022593039939</v>
      </c>
    </row>
    <row r="4281">
      <c r="A4281" s="1">
        <v>6.95318269938048</v>
      </c>
      <c r="B4281" s="1">
        <v>3.06136714447698</v>
      </c>
    </row>
    <row r="4282">
      <c r="A4282" s="1">
        <v>1.31443537160753</v>
      </c>
      <c r="B4282" s="1">
        <v>-0.185550934960656</v>
      </c>
    </row>
    <row r="4283">
      <c r="A4283" s="1">
        <v>0.00916603562312667</v>
      </c>
      <c r="B4283" s="1">
        <v>6.77971939957466</v>
      </c>
    </row>
    <row r="4284">
      <c r="A4284" s="1">
        <v>2.14457057634925</v>
      </c>
      <c r="B4284" s="1">
        <v>6.78111914495069</v>
      </c>
    </row>
    <row r="4285">
      <c r="A4285" s="1">
        <v>6.26542294621626</v>
      </c>
      <c r="B4285" s="1">
        <v>1.85814788974247</v>
      </c>
    </row>
    <row r="4286">
      <c r="A4286" s="1">
        <v>-0.473249733736265</v>
      </c>
      <c r="B4286" s="1">
        <v>6.63399484288739</v>
      </c>
    </row>
    <row r="4287">
      <c r="A4287" s="1">
        <v>3.06442220882725</v>
      </c>
      <c r="B4287" s="1">
        <v>1.04964642878974</v>
      </c>
    </row>
    <row r="4288">
      <c r="A4288" s="1">
        <v>-0.00463816759679358</v>
      </c>
      <c r="B4288" s="1">
        <v>7.06578028794064</v>
      </c>
    </row>
    <row r="4289">
      <c r="A4289" s="1">
        <v>2.91113967890713</v>
      </c>
      <c r="B4289" s="1">
        <v>0.844286609667637</v>
      </c>
    </row>
    <row r="4290">
      <c r="A4290" s="1">
        <v>3.10821317820175</v>
      </c>
      <c r="B4290" s="1">
        <v>0.446789239316187</v>
      </c>
    </row>
    <row r="4291">
      <c r="A4291" s="1">
        <v>6.68170096600536</v>
      </c>
      <c r="B4291" s="1">
        <v>2.81557683148423</v>
      </c>
    </row>
    <row r="4292">
      <c r="A4292" s="1">
        <v>3.14329530579887</v>
      </c>
      <c r="B4292" s="1">
        <v>0.414510417302419</v>
      </c>
    </row>
    <row r="4293">
      <c r="A4293" s="1">
        <v>2.79416371362307</v>
      </c>
      <c r="B4293" s="1">
        <v>1.46997997587029</v>
      </c>
    </row>
    <row r="4294">
      <c r="A4294" s="1">
        <v>0.10192414011306</v>
      </c>
      <c r="B4294" s="1">
        <v>7.00133527043967</v>
      </c>
    </row>
    <row r="4295">
      <c r="A4295" s="1">
        <v>5.41029255580747</v>
      </c>
      <c r="B4295" s="1">
        <v>5.23930386312088</v>
      </c>
    </row>
    <row r="4296">
      <c r="A4296" s="1">
        <v>2.44976232000347</v>
      </c>
      <c r="B4296" s="1">
        <v>7.51382597570499</v>
      </c>
    </row>
    <row r="4297">
      <c r="A4297" s="1">
        <v>2.79180242001304</v>
      </c>
      <c r="B4297" s="1">
        <v>0.819422763657928</v>
      </c>
    </row>
    <row r="4298">
      <c r="A4298" s="1">
        <v>-0.168283290012971</v>
      </c>
      <c r="B4298" s="1">
        <v>6.31227023159725</v>
      </c>
    </row>
    <row r="4299">
      <c r="A4299" s="1">
        <v>7.18266729346634</v>
      </c>
      <c r="B4299" s="1">
        <v>2.60863618499339</v>
      </c>
    </row>
    <row r="4300">
      <c r="A4300" s="1">
        <v>6.86322303141817</v>
      </c>
      <c r="B4300" s="1">
        <v>3.08277937705267</v>
      </c>
    </row>
    <row r="4301">
      <c r="A4301" s="1">
        <v>1.67971755097438</v>
      </c>
      <c r="B4301" s="1">
        <v>0.278990884147598</v>
      </c>
    </row>
    <row r="4302">
      <c r="A4302" s="1">
        <v>-0.64002438007673</v>
      </c>
      <c r="B4302" s="1">
        <v>5.92517058290728</v>
      </c>
    </row>
    <row r="4303">
      <c r="A4303" s="1">
        <v>2.8780895714547</v>
      </c>
      <c r="B4303" s="1">
        <v>7.01634284413933</v>
      </c>
    </row>
    <row r="4304">
      <c r="A4304" s="1">
        <v>7.18137435651993</v>
      </c>
      <c r="B4304" s="1">
        <v>3.49571514527027</v>
      </c>
    </row>
    <row r="4305">
      <c r="A4305" s="1">
        <v>1.41384273579951</v>
      </c>
      <c r="B4305" s="1">
        <v>-0.179658471979847</v>
      </c>
    </row>
    <row r="4306">
      <c r="A4306" s="1">
        <v>-0.166583124988454</v>
      </c>
      <c r="B4306" s="1">
        <v>6.36184809322581</v>
      </c>
    </row>
    <row r="4307">
      <c r="A4307" s="1">
        <v>1.10827780771116</v>
      </c>
      <c r="B4307" s="1">
        <v>0.652169598316418</v>
      </c>
    </row>
    <row r="4308">
      <c r="A4308" s="1">
        <v>7.6261830600549</v>
      </c>
      <c r="B4308" s="1">
        <v>1.91653602685733</v>
      </c>
    </row>
    <row r="4309">
      <c r="A4309" s="1">
        <v>6.71181654356953</v>
      </c>
      <c r="B4309" s="1">
        <v>3.43427823306091</v>
      </c>
    </row>
    <row r="4310">
      <c r="A4310" s="1">
        <v>-0.0305540695552989</v>
      </c>
      <c r="B4310" s="1">
        <v>7.11220783955631</v>
      </c>
    </row>
    <row r="4311">
      <c r="A4311" s="1">
        <v>2.19222215260151</v>
      </c>
      <c r="B4311" s="1">
        <v>0.310551925328744</v>
      </c>
    </row>
    <row r="4312">
      <c r="A4312" s="1">
        <v>2.8696807031951</v>
      </c>
      <c r="B4312" s="1">
        <v>0.976218138656979</v>
      </c>
    </row>
    <row r="4313">
      <c r="A4313" s="1">
        <v>7.35621077588199</v>
      </c>
      <c r="B4313" s="1">
        <v>4.21204175574561</v>
      </c>
    </row>
    <row r="4314">
      <c r="A4314" s="1">
        <v>2.66587887756744</v>
      </c>
      <c r="B4314" s="1">
        <v>7.72965060241456</v>
      </c>
    </row>
    <row r="4315">
      <c r="A4315" s="1">
        <v>6.94265319951029</v>
      </c>
      <c r="B4315" s="1">
        <v>3.09491367563715</v>
      </c>
    </row>
    <row r="4316">
      <c r="A4316" s="1">
        <v>0.612598644763768</v>
      </c>
      <c r="B4316" s="1">
        <v>7.38766050279421</v>
      </c>
    </row>
    <row r="4317">
      <c r="A4317" s="1">
        <v>3.02377016299523</v>
      </c>
      <c r="B4317" s="1">
        <v>1.03023869039919</v>
      </c>
    </row>
    <row r="4318">
      <c r="A4318" s="1">
        <v>0.392354006059173</v>
      </c>
      <c r="B4318" s="1">
        <v>6.76058920335585</v>
      </c>
    </row>
    <row r="4319">
      <c r="A4319" s="1">
        <v>2.85555221826372</v>
      </c>
      <c r="B4319" s="1">
        <v>0.67107966293337</v>
      </c>
    </row>
    <row r="4320">
      <c r="A4320" s="1">
        <v>6.4228699633901</v>
      </c>
      <c r="B4320" s="1">
        <v>2.57355145910347</v>
      </c>
    </row>
    <row r="4321">
      <c r="A4321" s="1">
        <v>6.64414316955604</v>
      </c>
      <c r="B4321" s="1">
        <v>3.45555801118142</v>
      </c>
    </row>
    <row r="4322">
      <c r="A4322" s="1">
        <v>7.09795870475444</v>
      </c>
      <c r="B4322" s="1">
        <v>1.98427609100414</v>
      </c>
    </row>
    <row r="4323">
      <c r="A4323" s="1">
        <v>0.0804944524519336</v>
      </c>
      <c r="B4323" s="1">
        <v>4.95948994841027</v>
      </c>
    </row>
    <row r="4324">
      <c r="A4324" s="1">
        <v>3.54731324224108</v>
      </c>
      <c r="B4324" s="1">
        <v>3.05073639428491</v>
      </c>
    </row>
    <row r="4325">
      <c r="A4325" s="1">
        <v>2.93944059924367</v>
      </c>
      <c r="B4325" s="1">
        <v>1.17723425319494</v>
      </c>
    </row>
    <row r="4326">
      <c r="A4326" s="1">
        <v>1.15587560565334</v>
      </c>
      <c r="B4326" s="1">
        <v>1.06063362602715</v>
      </c>
    </row>
    <row r="4327">
      <c r="A4327" s="1">
        <v>3.1712498308102</v>
      </c>
      <c r="B4327" s="1">
        <v>1.1880043996933</v>
      </c>
    </row>
    <row r="4328">
      <c r="A4328" s="1">
        <v>0.0295408766483294</v>
      </c>
      <c r="B4328" s="1">
        <v>7.01502059941394</v>
      </c>
    </row>
    <row r="4329">
      <c r="A4329" s="1">
        <v>6.94389316369508</v>
      </c>
      <c r="B4329" s="1">
        <v>3.13808241924803</v>
      </c>
    </row>
    <row r="4330">
      <c r="A4330" s="1">
        <v>3.34242054509138</v>
      </c>
      <c r="B4330" s="1">
        <v>2.87237476638705</v>
      </c>
    </row>
    <row r="4331">
      <c r="A4331" s="1">
        <v>0.307686524449249</v>
      </c>
      <c r="B4331" s="1">
        <v>7.00893894709843</v>
      </c>
    </row>
    <row r="4332">
      <c r="A4332" s="1">
        <v>7.43001093149217</v>
      </c>
      <c r="B4332" s="1">
        <v>2.63001356411462</v>
      </c>
    </row>
    <row r="4333">
      <c r="A4333" s="1">
        <v>2.8562577920343</v>
      </c>
      <c r="B4333" s="1">
        <v>1.20173147064754</v>
      </c>
    </row>
    <row r="4334">
      <c r="A4334" s="1">
        <v>3.43834992876411</v>
      </c>
      <c r="B4334" s="1">
        <v>1.2134207800732</v>
      </c>
    </row>
    <row r="4335">
      <c r="A4335" s="1">
        <v>6.82220681414141</v>
      </c>
      <c r="B4335" s="1">
        <v>2.60714625702192</v>
      </c>
    </row>
    <row r="4336">
      <c r="A4336" s="1">
        <v>0.261999647179288</v>
      </c>
      <c r="B4336" s="1">
        <v>7.48278340970062</v>
      </c>
    </row>
    <row r="4337">
      <c r="A4337" s="1">
        <v>7.33275304212304</v>
      </c>
      <c r="B4337" s="1">
        <v>3.26936934313312</v>
      </c>
    </row>
    <row r="4338">
      <c r="A4338" s="1">
        <v>-0.00328533100725469</v>
      </c>
      <c r="B4338" s="1">
        <v>4.48734572233098</v>
      </c>
    </row>
    <row r="4339">
      <c r="A4339" s="1">
        <v>-0.428572369197983</v>
      </c>
      <c r="B4339" s="1">
        <v>6.17664883945261</v>
      </c>
    </row>
    <row r="4340">
      <c r="A4340" s="1">
        <v>2.64872493808084</v>
      </c>
      <c r="B4340" s="1">
        <v>4.49654826709471</v>
      </c>
    </row>
    <row r="4341">
      <c r="A4341" s="1">
        <v>-1.23736319631329</v>
      </c>
      <c r="B4341" s="1">
        <v>6.05055696355339</v>
      </c>
    </row>
    <row r="4342">
      <c r="A4342" s="1">
        <v>6.76775050924446</v>
      </c>
      <c r="B4342" s="1">
        <v>3.92286746195295</v>
      </c>
    </row>
    <row r="4343">
      <c r="A4343" s="1">
        <v>6.00480677624776</v>
      </c>
      <c r="B4343" s="1">
        <v>1.94721314897599</v>
      </c>
    </row>
    <row r="4344">
      <c r="A4344" s="1">
        <v>7.81950488950291</v>
      </c>
      <c r="B4344" s="1">
        <v>3.61405690657417</v>
      </c>
    </row>
    <row r="4345">
      <c r="A4345" s="1">
        <v>2.45936080927973</v>
      </c>
      <c r="B4345" s="1">
        <v>7.56434281951485</v>
      </c>
    </row>
    <row r="4346">
      <c r="A4346" s="1">
        <v>3.67062221143738</v>
      </c>
      <c r="B4346" s="1">
        <v>4.06617498262282</v>
      </c>
    </row>
    <row r="4347">
      <c r="A4347" s="1">
        <v>2.67432532592088</v>
      </c>
      <c r="B4347" s="1">
        <v>0.884029315104703</v>
      </c>
    </row>
    <row r="4348">
      <c r="A4348" s="1">
        <v>7.0648816930537</v>
      </c>
      <c r="B4348" s="1">
        <v>3.19415114458581</v>
      </c>
    </row>
    <row r="4349">
      <c r="A4349" s="1">
        <v>7.59185385625593</v>
      </c>
      <c r="B4349" s="1">
        <v>4.30280717462223</v>
      </c>
    </row>
    <row r="4350">
      <c r="A4350" s="1">
        <v>0.460371635603114</v>
      </c>
      <c r="B4350" s="1">
        <v>7.13180119599471</v>
      </c>
    </row>
    <row r="4351">
      <c r="A4351" s="1">
        <v>7.01449301326357</v>
      </c>
      <c r="B4351" s="1">
        <v>3.10927189099449</v>
      </c>
    </row>
    <row r="4352">
      <c r="A4352" s="1">
        <v>1.58425325229257</v>
      </c>
      <c r="B4352" s="1">
        <v>6.97382068569708</v>
      </c>
    </row>
    <row r="4353">
      <c r="A4353" s="1">
        <v>7.39915572615706</v>
      </c>
      <c r="B4353" s="1">
        <v>3.51234886212881</v>
      </c>
    </row>
    <row r="4354">
      <c r="A4354" s="1">
        <v>6.53020160023901</v>
      </c>
      <c r="B4354" s="1">
        <v>4.61658260552677</v>
      </c>
    </row>
    <row r="4355">
      <c r="A4355" s="1">
        <v>2.04000064300724</v>
      </c>
      <c r="B4355" s="1">
        <v>0.363755055073851</v>
      </c>
    </row>
    <row r="4356">
      <c r="A4356" s="1">
        <v>3.50226729694707</v>
      </c>
      <c r="B4356" s="1">
        <v>6.43630690602443</v>
      </c>
    </row>
    <row r="4357">
      <c r="A4357" s="1">
        <v>-0.470975709508321</v>
      </c>
      <c r="B4357" s="1">
        <v>4.61961387293521</v>
      </c>
    </row>
    <row r="4358">
      <c r="A4358" s="1">
        <v>3.69812725514542</v>
      </c>
      <c r="B4358" s="1">
        <v>1.72920689164053</v>
      </c>
    </row>
    <row r="4359">
      <c r="A4359" s="1">
        <v>-0.507816904217863</v>
      </c>
      <c r="B4359" s="1">
        <v>5.47800022682392</v>
      </c>
    </row>
    <row r="4360">
      <c r="A4360" s="1">
        <v>0.983145979705461</v>
      </c>
      <c r="B4360" s="1">
        <v>8.28409253196469</v>
      </c>
    </row>
    <row r="4361">
      <c r="A4361" s="1">
        <v>2.75451006090708</v>
      </c>
      <c r="B4361" s="1">
        <v>1.64782975991754</v>
      </c>
    </row>
    <row r="4362">
      <c r="A4362" s="1">
        <v>5.56388125648742</v>
      </c>
      <c r="B4362" s="1">
        <v>2.85646953722607</v>
      </c>
    </row>
    <row r="4363">
      <c r="A4363" s="1">
        <v>2.98322918620238</v>
      </c>
      <c r="B4363" s="1">
        <v>0.997286172962592</v>
      </c>
    </row>
    <row r="4364">
      <c r="A4364" s="1">
        <v>7.18925531542572</v>
      </c>
      <c r="B4364" s="1">
        <v>2.69194286328731</v>
      </c>
    </row>
    <row r="4365">
      <c r="A4365" s="1">
        <v>7.17382109822597</v>
      </c>
      <c r="B4365" s="1">
        <v>3.23471518844896</v>
      </c>
    </row>
    <row r="4366">
      <c r="A4366" s="1">
        <v>5.65406157188711</v>
      </c>
      <c r="B4366" s="1">
        <v>1.08466907002937</v>
      </c>
    </row>
    <row r="4367">
      <c r="A4367" s="1">
        <v>3.51783595501977</v>
      </c>
      <c r="B4367" s="1">
        <v>1.12741645963835</v>
      </c>
    </row>
    <row r="4368">
      <c r="A4368" s="1">
        <v>7.08685014992238</v>
      </c>
      <c r="B4368" s="1">
        <v>3.54435052735785</v>
      </c>
    </row>
    <row r="4369">
      <c r="A4369" s="1">
        <v>7.50682967288121</v>
      </c>
      <c r="B4369" s="1">
        <v>3.76442769814154</v>
      </c>
    </row>
    <row r="4370">
      <c r="A4370" s="1">
        <v>-0.0555189497822507</v>
      </c>
      <c r="B4370" s="1">
        <v>6.97767838849426</v>
      </c>
    </row>
    <row r="4371">
      <c r="A4371" s="1">
        <v>-0.0956470513413874</v>
      </c>
      <c r="B4371" s="1">
        <v>6.33374072091696</v>
      </c>
    </row>
    <row r="4372">
      <c r="A4372" s="1">
        <v>1.4724578368014</v>
      </c>
      <c r="B4372" s="1">
        <v>0.59187200955744</v>
      </c>
    </row>
    <row r="4373">
      <c r="A4373" s="1">
        <v>3.00588773278558</v>
      </c>
      <c r="B4373" s="1">
        <v>7.35149865418981</v>
      </c>
    </row>
    <row r="4374">
      <c r="A4374" s="1">
        <v>-0.641523557591056</v>
      </c>
      <c r="B4374" s="1">
        <v>4.51462963418413</v>
      </c>
    </row>
    <row r="4375">
      <c r="A4375" s="1">
        <v>0.817789767577598</v>
      </c>
      <c r="B4375" s="1">
        <v>0.194410771207299</v>
      </c>
    </row>
    <row r="4376">
      <c r="A4376" s="1">
        <v>2.95367131170547</v>
      </c>
      <c r="B4376" s="1">
        <v>1.31840110849642</v>
      </c>
    </row>
    <row r="4377">
      <c r="A4377" s="1">
        <v>3.21624219787294</v>
      </c>
      <c r="B4377" s="1">
        <v>1.06972089887095</v>
      </c>
    </row>
    <row r="4378">
      <c r="A4378" s="1">
        <v>3.73532515429316</v>
      </c>
      <c r="B4378" s="1">
        <v>2.72230709484384</v>
      </c>
    </row>
    <row r="4379">
      <c r="A4379" s="1">
        <v>7.196010370771</v>
      </c>
      <c r="B4379" s="1">
        <v>2.82060309266568</v>
      </c>
    </row>
    <row r="4380">
      <c r="A4380" s="1">
        <v>0.341546025409886</v>
      </c>
      <c r="B4380" s="1">
        <v>7.14822224391595</v>
      </c>
    </row>
    <row r="4381">
      <c r="A4381" s="1">
        <v>3.0480970476742</v>
      </c>
      <c r="B4381" s="1">
        <v>1.58102140579941</v>
      </c>
    </row>
    <row r="4382">
      <c r="A4382" s="1">
        <v>-0.415843134238932</v>
      </c>
      <c r="B4382" s="1">
        <v>7.80450448076647</v>
      </c>
    </row>
    <row r="4383">
      <c r="A4383" s="1">
        <v>5.59637541014224</v>
      </c>
      <c r="B4383" s="1">
        <v>4.77788963564782</v>
      </c>
    </row>
    <row r="4384">
      <c r="A4384" s="1">
        <v>0.813241347916236</v>
      </c>
      <c r="B4384" s="1">
        <v>0.767179385333576</v>
      </c>
    </row>
    <row r="4385">
      <c r="A4385" s="1">
        <v>5.40917150919149</v>
      </c>
      <c r="B4385" s="1">
        <v>1.17158701685996</v>
      </c>
    </row>
    <row r="4386">
      <c r="A4386" s="1">
        <v>0.784364461453332</v>
      </c>
      <c r="B4386" s="1">
        <v>7.66742023480355</v>
      </c>
    </row>
    <row r="4387">
      <c r="A4387" s="1">
        <v>3.0943015322939</v>
      </c>
      <c r="B4387" s="1">
        <v>1.34951875162517</v>
      </c>
    </row>
    <row r="4388">
      <c r="A4388" s="1">
        <v>3.50546976399243</v>
      </c>
      <c r="B4388" s="1">
        <v>2.23364155415628</v>
      </c>
    </row>
    <row r="4389">
      <c r="A4389" s="1">
        <v>2.63761838936967</v>
      </c>
      <c r="B4389" s="1">
        <v>7.11903381420279</v>
      </c>
    </row>
    <row r="4390">
      <c r="A4390" s="1">
        <v>0.357408247414106</v>
      </c>
      <c r="B4390" s="1">
        <v>7.37015922013113</v>
      </c>
    </row>
    <row r="4391">
      <c r="A4391" s="1">
        <v>2.98483050699572</v>
      </c>
      <c r="B4391" s="1">
        <v>0.828615427932781</v>
      </c>
    </row>
    <row r="4392">
      <c r="A4392" s="1">
        <v>7.22407406113165</v>
      </c>
      <c r="B4392" s="1">
        <v>2.82584745973951</v>
      </c>
    </row>
    <row r="4393">
      <c r="A4393" s="1">
        <v>1.71679862831166</v>
      </c>
      <c r="B4393" s="1">
        <v>7.53910183857379</v>
      </c>
    </row>
    <row r="4394">
      <c r="A4394" s="1">
        <v>4.36698617822565</v>
      </c>
      <c r="B4394" s="1">
        <v>2.36137057403322</v>
      </c>
    </row>
    <row r="4395">
      <c r="A4395" s="1">
        <v>7.11853346852547</v>
      </c>
      <c r="B4395" s="1">
        <v>1.49089182000884</v>
      </c>
    </row>
    <row r="4396">
      <c r="A4396" s="1">
        <v>6.6090745716827</v>
      </c>
      <c r="B4396" s="1">
        <v>2.12781309535032</v>
      </c>
    </row>
    <row r="4397">
      <c r="A4397" s="1">
        <v>-0.594747657925075</v>
      </c>
      <c r="B4397" s="1">
        <v>6.44144826931302</v>
      </c>
    </row>
    <row r="4398">
      <c r="A4398" s="1">
        <v>7.0526288249937</v>
      </c>
      <c r="B4398" s="1">
        <v>2.87088712352123</v>
      </c>
    </row>
    <row r="4399">
      <c r="A4399" s="1">
        <v>7.13757377718392</v>
      </c>
      <c r="B4399" s="1">
        <v>2.65503230352106</v>
      </c>
    </row>
    <row r="4400">
      <c r="A4400" s="1">
        <v>7.12425954772663</v>
      </c>
      <c r="B4400" s="1">
        <v>3.77218417769239</v>
      </c>
    </row>
    <row r="4401">
      <c r="A4401" s="1">
        <v>-0.00409283208696111</v>
      </c>
      <c r="B4401" s="1">
        <v>6.89457535033082</v>
      </c>
    </row>
    <row r="4402">
      <c r="A4402" s="1">
        <v>0.130187872013378</v>
      </c>
      <c r="B4402" s="1">
        <v>7.34709805123185</v>
      </c>
    </row>
    <row r="4403">
      <c r="A4403" s="1">
        <v>-0.393204064062773</v>
      </c>
      <c r="B4403" s="1">
        <v>6.41326045993909</v>
      </c>
    </row>
    <row r="4404">
      <c r="A4404" s="1">
        <v>7.52430171371745</v>
      </c>
      <c r="B4404" s="1">
        <v>1.67632756802047</v>
      </c>
    </row>
    <row r="4405">
      <c r="A4405" s="1">
        <v>2.97218893552818</v>
      </c>
      <c r="B4405" s="1">
        <v>1.06030992903267</v>
      </c>
    </row>
    <row r="4406">
      <c r="A4406" s="1">
        <v>0.328257401771615</v>
      </c>
      <c r="B4406" s="1">
        <v>5.95575624256198</v>
      </c>
    </row>
    <row r="4407">
      <c r="A4407" s="1">
        <v>7.54928490824792</v>
      </c>
      <c r="B4407" s="1">
        <v>2.18555592104398</v>
      </c>
    </row>
    <row r="4408">
      <c r="A4408" s="1">
        <v>0.309533202664844</v>
      </c>
      <c r="B4408" s="1">
        <v>3.62948085454675</v>
      </c>
    </row>
    <row r="4409">
      <c r="A4409" s="1">
        <v>2.92388981985208</v>
      </c>
      <c r="B4409" s="1">
        <v>0.949384210642132</v>
      </c>
    </row>
    <row r="4410">
      <c r="A4410" s="1">
        <v>6.52784002496819</v>
      </c>
      <c r="B4410" s="1">
        <v>2.0182606730458</v>
      </c>
    </row>
    <row r="4411">
      <c r="A4411" s="1">
        <v>6.91387013384134</v>
      </c>
      <c r="B4411" s="1">
        <v>3.01893013195879</v>
      </c>
    </row>
    <row r="4412">
      <c r="A4412" s="1">
        <v>6.2452002800876</v>
      </c>
      <c r="B4412" s="1">
        <v>1.47257010079209</v>
      </c>
    </row>
    <row r="4413">
      <c r="A4413" s="1">
        <v>2.7705990117811</v>
      </c>
      <c r="B4413" s="1">
        <v>0.646352484504604</v>
      </c>
    </row>
    <row r="4414">
      <c r="A4414" s="1">
        <v>0.29933972616159</v>
      </c>
      <c r="B4414" s="1">
        <v>7.36505626827235</v>
      </c>
    </row>
    <row r="4415">
      <c r="A4415" s="1">
        <v>0.44110247596344</v>
      </c>
      <c r="B4415" s="1">
        <v>5.75691284839988</v>
      </c>
    </row>
    <row r="4416">
      <c r="A4416" s="1">
        <v>3.01007509202411</v>
      </c>
      <c r="B4416" s="1">
        <v>1.98814936240211</v>
      </c>
    </row>
    <row r="4417">
      <c r="A4417" s="1">
        <v>1.30408700326559</v>
      </c>
      <c r="B4417" s="1">
        <v>7.2045486752203</v>
      </c>
    </row>
    <row r="4418">
      <c r="A4418" s="1">
        <v>0.199080650948624</v>
      </c>
      <c r="B4418" s="1">
        <v>7.78140182193184</v>
      </c>
    </row>
    <row r="4419">
      <c r="A4419" s="1">
        <v>7.17584273257349</v>
      </c>
      <c r="B4419" s="1">
        <v>3.87271007973125</v>
      </c>
    </row>
    <row r="4420">
      <c r="A4420" s="1">
        <v>3.67300083329461</v>
      </c>
      <c r="B4420" s="1">
        <v>2.17005797714753</v>
      </c>
    </row>
    <row r="4421">
      <c r="A4421" s="1">
        <v>-1.20847464109491</v>
      </c>
      <c r="B4421" s="1">
        <v>5.73344430386115</v>
      </c>
    </row>
    <row r="4422">
      <c r="A4422" s="1">
        <v>-0.102232421738797</v>
      </c>
      <c r="B4422" s="1">
        <v>7.2684590094597</v>
      </c>
    </row>
    <row r="4423">
      <c r="A4423" s="1">
        <v>0.229442212983662</v>
      </c>
      <c r="B4423" s="1">
        <v>7.71215793060452</v>
      </c>
    </row>
    <row r="4424">
      <c r="A4424" s="1">
        <v>2.75759376963998</v>
      </c>
      <c r="B4424" s="1">
        <v>7.02940043745758</v>
      </c>
    </row>
    <row r="4425">
      <c r="A4425" s="1">
        <v>6.25743355507899</v>
      </c>
      <c r="B4425" s="1">
        <v>2.40997686699264</v>
      </c>
    </row>
    <row r="4426">
      <c r="A4426" s="1">
        <v>-0.324999684113395</v>
      </c>
      <c r="B4426" s="1">
        <v>4.70317165421203</v>
      </c>
    </row>
    <row r="4427">
      <c r="A4427" s="1">
        <v>-0.331500853413815</v>
      </c>
      <c r="B4427" s="1">
        <v>6.3116026872737</v>
      </c>
    </row>
    <row r="4428">
      <c r="A4428" s="1">
        <v>8.47378536302085</v>
      </c>
      <c r="B4428" s="1">
        <v>2.69678641399146</v>
      </c>
    </row>
    <row r="4429">
      <c r="A4429" s="1">
        <v>1.00566657538891</v>
      </c>
      <c r="B4429" s="1">
        <v>6.43512087631339</v>
      </c>
    </row>
    <row r="4430">
      <c r="A4430" s="1">
        <v>3.89035585042878</v>
      </c>
      <c r="B4430" s="1">
        <v>2.93569945426482</v>
      </c>
    </row>
    <row r="4431">
      <c r="A4431" s="1">
        <v>-1.50043258026714</v>
      </c>
      <c r="B4431" s="1">
        <v>5.77659842651165</v>
      </c>
    </row>
    <row r="4432">
      <c r="A4432" s="1">
        <v>3.67815873216444</v>
      </c>
      <c r="B4432" s="1">
        <v>1.69363545296371</v>
      </c>
    </row>
    <row r="4433">
      <c r="A4433" s="1">
        <v>7.44303992642046</v>
      </c>
      <c r="B4433" s="1">
        <v>2.95110702789147</v>
      </c>
    </row>
    <row r="4434">
      <c r="A4434" s="1">
        <v>-0.210743298444248</v>
      </c>
      <c r="B4434" s="1">
        <v>0.579568313841047</v>
      </c>
    </row>
    <row r="4435">
      <c r="A4435" s="1">
        <v>1.4313863682751</v>
      </c>
      <c r="B4435" s="1">
        <v>0.00581953597080409</v>
      </c>
    </row>
    <row r="4436">
      <c r="A4436" s="1">
        <v>-0.202319933532493</v>
      </c>
      <c r="B4436" s="1">
        <v>5.18385310651975</v>
      </c>
    </row>
    <row r="4437">
      <c r="A4437" s="1">
        <v>7.35510131713593</v>
      </c>
      <c r="B4437" s="1">
        <v>3.28103518351988</v>
      </c>
    </row>
    <row r="4438">
      <c r="A4438" s="1">
        <v>7.01368410250257</v>
      </c>
      <c r="B4438" s="1">
        <v>3.07459442478104</v>
      </c>
    </row>
    <row r="4439">
      <c r="A4439" s="1">
        <v>0.238482578166022</v>
      </c>
      <c r="B4439" s="1">
        <v>6.35337703243434</v>
      </c>
    </row>
    <row r="4440">
      <c r="A4440" s="1">
        <v>7.24292960566186</v>
      </c>
      <c r="B4440" s="1">
        <v>3.4249944246973</v>
      </c>
    </row>
    <row r="4441">
      <c r="A4441" s="1">
        <v>3.83115689392274</v>
      </c>
      <c r="B4441" s="1">
        <v>1.32992072696291</v>
      </c>
    </row>
    <row r="4442">
      <c r="A4442" s="1">
        <v>-0.760039598740515</v>
      </c>
      <c r="B4442" s="1">
        <v>6.7823615239264</v>
      </c>
    </row>
    <row r="4443">
      <c r="A4443" s="1">
        <v>2.92803480793123</v>
      </c>
      <c r="B4443" s="1">
        <v>0.963772366885046</v>
      </c>
    </row>
    <row r="4444">
      <c r="A4444" s="1">
        <v>-0.139770674594103</v>
      </c>
      <c r="B4444" s="1">
        <v>6.17567030221221</v>
      </c>
    </row>
    <row r="4445">
      <c r="A4445" s="1">
        <v>-0.553616610583798</v>
      </c>
      <c r="B4445" s="1">
        <v>7.179714054267</v>
      </c>
    </row>
    <row r="4446">
      <c r="A4446" s="1">
        <v>3.5317714178609</v>
      </c>
      <c r="B4446" s="1">
        <v>1.1272822477217</v>
      </c>
    </row>
    <row r="4447">
      <c r="A4447" s="1">
        <v>7.15685235804425</v>
      </c>
      <c r="B4447" s="1">
        <v>2.85623900065619</v>
      </c>
    </row>
    <row r="4448">
      <c r="A4448" s="1">
        <v>-0.485474496846867</v>
      </c>
      <c r="B4448" s="1">
        <v>5.88239396207684</v>
      </c>
    </row>
    <row r="4449">
      <c r="A4449" s="1">
        <v>2.78104724086323</v>
      </c>
      <c r="B4449" s="1">
        <v>0.984196275637736</v>
      </c>
    </row>
    <row r="4450">
      <c r="A4450" s="1">
        <v>3.15091466131286</v>
      </c>
      <c r="B4450" s="1">
        <v>1.41773700064925</v>
      </c>
    </row>
    <row r="4451">
      <c r="A4451" s="1">
        <v>6.10246076894829</v>
      </c>
      <c r="B4451" s="1">
        <v>3.37209821609333</v>
      </c>
    </row>
    <row r="4452">
      <c r="A4452" s="1">
        <v>3.22879188686995</v>
      </c>
      <c r="B4452" s="1">
        <v>0.747504745000902</v>
      </c>
    </row>
    <row r="4453">
      <c r="A4453" s="1">
        <v>2.60282781098167</v>
      </c>
      <c r="B4453" s="1">
        <v>0.809682558948902</v>
      </c>
    </row>
    <row r="4454">
      <c r="A4454" s="1">
        <v>3.49808440219019</v>
      </c>
      <c r="B4454" s="1">
        <v>2.60921606692291</v>
      </c>
    </row>
    <row r="4455">
      <c r="A4455" s="1">
        <v>3.01852523697554</v>
      </c>
      <c r="B4455" s="1">
        <v>3.83347361623089</v>
      </c>
    </row>
    <row r="4456">
      <c r="A4456" s="1">
        <v>6.87972427153206</v>
      </c>
      <c r="B4456" s="1">
        <v>2.88355383077596</v>
      </c>
    </row>
    <row r="4457">
      <c r="A4457" s="1">
        <v>6.98786964018177</v>
      </c>
      <c r="B4457" s="1">
        <v>4.20570664347281</v>
      </c>
    </row>
    <row r="4458">
      <c r="A4458" s="1">
        <v>7.53637745368946</v>
      </c>
      <c r="B4458" s="1">
        <v>2.80768004385226</v>
      </c>
    </row>
    <row r="4459">
      <c r="A4459" s="1">
        <v>-0.139673081373425</v>
      </c>
      <c r="B4459" s="1">
        <v>6.58854507870439</v>
      </c>
    </row>
    <row r="4460">
      <c r="A4460" s="1">
        <v>-0.734069098091368</v>
      </c>
      <c r="B4460" s="1">
        <v>6.1263208089509</v>
      </c>
    </row>
    <row r="4461">
      <c r="A4461" s="1">
        <v>6.80259253837912</v>
      </c>
      <c r="B4461" s="1">
        <v>2.27206926195358</v>
      </c>
    </row>
    <row r="4462">
      <c r="A4462" s="1">
        <v>6.91911572334928</v>
      </c>
      <c r="B4462" s="1">
        <v>4.14782402365993</v>
      </c>
    </row>
    <row r="4463">
      <c r="A4463" s="1">
        <v>3.0641991189081</v>
      </c>
      <c r="B4463" s="1">
        <v>0.918984936606977</v>
      </c>
    </row>
    <row r="4464">
      <c r="A4464" s="1">
        <v>6.65417901424578</v>
      </c>
      <c r="B4464" s="1">
        <v>4.2780069925489</v>
      </c>
    </row>
    <row r="4465">
      <c r="A4465" s="1">
        <v>7.16686207419412</v>
      </c>
      <c r="B4465" s="1">
        <v>3.7535921254915</v>
      </c>
    </row>
    <row r="4466">
      <c r="A4466" s="1">
        <v>6.90249758362877</v>
      </c>
      <c r="B4466" s="1">
        <v>1.19140671976117</v>
      </c>
    </row>
    <row r="4467">
      <c r="A4467" s="1">
        <v>7.00106166698071</v>
      </c>
      <c r="B4467" s="1">
        <v>2.99851052079775</v>
      </c>
    </row>
    <row r="4468">
      <c r="A4468" s="1">
        <v>3.85493475377878</v>
      </c>
      <c r="B4468" s="1">
        <v>2.0483589834419</v>
      </c>
    </row>
    <row r="4469">
      <c r="A4469" s="1">
        <v>2.82929709577729</v>
      </c>
      <c r="B4469" s="1">
        <v>0.354825269026446</v>
      </c>
    </row>
    <row r="4470">
      <c r="A4470" s="1">
        <v>4.06648240803186</v>
      </c>
      <c r="B4470" s="1">
        <v>2.85716855654309</v>
      </c>
    </row>
    <row r="4471">
      <c r="A4471" s="1">
        <v>6.30892284752929</v>
      </c>
      <c r="B4471" s="1">
        <v>2.09685648688196</v>
      </c>
    </row>
    <row r="4472">
      <c r="A4472" s="1">
        <v>0.0445356322721035</v>
      </c>
      <c r="B4472" s="1">
        <v>7.18400838844829</v>
      </c>
    </row>
    <row r="4473">
      <c r="A4473" s="1">
        <v>-0.50553959609554</v>
      </c>
      <c r="B4473" s="1">
        <v>6.03109342272409</v>
      </c>
    </row>
    <row r="4474">
      <c r="A4474" s="1">
        <v>0.0876142988436817</v>
      </c>
      <c r="B4474" s="1">
        <v>6.88279783059916</v>
      </c>
    </row>
    <row r="4475">
      <c r="A4475" s="1">
        <v>6.79828958152195</v>
      </c>
      <c r="B4475" s="1">
        <v>1.44964500778892</v>
      </c>
    </row>
    <row r="4476">
      <c r="A4476" s="1">
        <v>0.95573321548216</v>
      </c>
      <c r="B4476" s="1">
        <v>7.86071431099724</v>
      </c>
    </row>
    <row r="4477">
      <c r="A4477" s="1">
        <v>7.29951208972252</v>
      </c>
      <c r="B4477" s="1">
        <v>2.94364200127811</v>
      </c>
    </row>
    <row r="4478">
      <c r="A4478" s="1">
        <v>0.753956263995552</v>
      </c>
      <c r="B4478" s="1">
        <v>6.9265054541544</v>
      </c>
    </row>
    <row r="4479">
      <c r="A4479" s="1">
        <v>0.954388769220268</v>
      </c>
      <c r="B4479" s="1">
        <v>7.47242584504543</v>
      </c>
    </row>
    <row r="4480">
      <c r="A4480" s="1">
        <v>2.56030265463585</v>
      </c>
      <c r="B4480" s="1">
        <v>4.56159073212812</v>
      </c>
    </row>
    <row r="4481">
      <c r="A4481" s="1">
        <v>7.17034724143161</v>
      </c>
      <c r="B4481" s="1">
        <v>2.34433866442551</v>
      </c>
    </row>
    <row r="4482">
      <c r="A4482" s="1">
        <v>2.16093540446527</v>
      </c>
      <c r="B4482" s="1">
        <v>0.50454012913785</v>
      </c>
    </row>
    <row r="4483">
      <c r="A4483" s="1">
        <v>-0.277455749701237</v>
      </c>
      <c r="B4483" s="1">
        <v>6.35395904590595</v>
      </c>
    </row>
    <row r="4484">
      <c r="A4484" s="1">
        <v>7.62684985779719</v>
      </c>
      <c r="B4484" s="1">
        <v>2.40688479550333</v>
      </c>
    </row>
    <row r="4485">
      <c r="A4485" s="1">
        <v>-1.54693462579789</v>
      </c>
      <c r="B4485" s="1">
        <v>5.62745063057455</v>
      </c>
    </row>
    <row r="4486">
      <c r="A4486" s="1">
        <v>2.3621671933196</v>
      </c>
      <c r="B4486" s="1">
        <v>0.730952227080375</v>
      </c>
    </row>
    <row r="4487">
      <c r="A4487" s="1">
        <v>-0.167617732483056</v>
      </c>
      <c r="B4487" s="1">
        <v>7.09421986521071</v>
      </c>
    </row>
    <row r="4488">
      <c r="A4488" s="1">
        <v>7.37811886178835</v>
      </c>
      <c r="B4488" s="1">
        <v>3.5272816668757</v>
      </c>
    </row>
    <row r="4489">
      <c r="A4489" s="1">
        <v>7.06180133824671</v>
      </c>
      <c r="B4489" s="1">
        <v>3.02713394993166</v>
      </c>
    </row>
    <row r="4490">
      <c r="A4490" s="1">
        <v>-0.262210921883986</v>
      </c>
      <c r="B4490" s="1">
        <v>7.23332480077306</v>
      </c>
    </row>
    <row r="4491">
      <c r="A4491" s="1">
        <v>0.0524032079020583</v>
      </c>
      <c r="B4491" s="1">
        <v>6.32056751228443</v>
      </c>
    </row>
    <row r="4492">
      <c r="A4492" s="1">
        <v>3.43048101324987</v>
      </c>
      <c r="B4492" s="1">
        <v>1.71426615818994</v>
      </c>
    </row>
    <row r="4493">
      <c r="A4493" s="1">
        <v>-0.12782712574161</v>
      </c>
      <c r="B4493" s="1">
        <v>7.42698579427245</v>
      </c>
    </row>
    <row r="4494">
      <c r="A4494" s="1">
        <v>7.16848323818765</v>
      </c>
      <c r="B4494" s="1">
        <v>4.45076313850802</v>
      </c>
    </row>
    <row r="4495">
      <c r="A4495" s="1">
        <v>0.0993184761956261</v>
      </c>
      <c r="B4495" s="1">
        <v>7.17969746908457</v>
      </c>
    </row>
    <row r="4496">
      <c r="A4496" s="1">
        <v>6.23388246190022</v>
      </c>
      <c r="B4496" s="1">
        <v>3.42666898915994</v>
      </c>
    </row>
    <row r="4497">
      <c r="A4497" s="1">
        <v>-0.418777520817368</v>
      </c>
      <c r="B4497" s="1">
        <v>6.6428642885775</v>
      </c>
    </row>
    <row r="4498">
      <c r="A4498" s="1">
        <v>3.49474186336555</v>
      </c>
      <c r="B4498" s="1">
        <v>1.42140286750103</v>
      </c>
    </row>
    <row r="4499">
      <c r="A4499" s="1">
        <v>1.09757346962857</v>
      </c>
      <c r="B4499" s="1">
        <v>6.6379955680878</v>
      </c>
    </row>
    <row r="4500">
      <c r="A4500" s="1">
        <v>7.12552123020134</v>
      </c>
      <c r="B4500" s="1">
        <v>3.05082433137497</v>
      </c>
    </row>
    <row r="4501">
      <c r="A4501" s="1">
        <v>6.96967144595061</v>
      </c>
      <c r="B4501" s="1">
        <v>3.15882931319041</v>
      </c>
    </row>
    <row r="4502">
      <c r="A4502" s="1">
        <v>-0.922130705307802</v>
      </c>
      <c r="B4502" s="1">
        <v>5.41083091866387</v>
      </c>
    </row>
    <row r="4503">
      <c r="A4503" s="1">
        <v>-0.544378910767657</v>
      </c>
      <c r="B4503" s="1">
        <v>5.8692379474198</v>
      </c>
    </row>
    <row r="4504">
      <c r="A4504" s="1">
        <v>0.0407908762925735</v>
      </c>
      <c r="B4504" s="1">
        <v>7.03134055054614</v>
      </c>
    </row>
    <row r="4505">
      <c r="A4505" s="1">
        <v>6.9590607930958</v>
      </c>
      <c r="B4505" s="1">
        <v>2.70493898151062</v>
      </c>
    </row>
    <row r="4506">
      <c r="A4506" s="1">
        <v>-0.586973554706904</v>
      </c>
      <c r="B4506" s="1">
        <v>6.07817842052156</v>
      </c>
    </row>
    <row r="4507">
      <c r="A4507" s="1">
        <v>2.68108424420213</v>
      </c>
      <c r="B4507" s="1">
        <v>0.797694665459215</v>
      </c>
    </row>
    <row r="4508">
      <c r="A4508" s="1">
        <v>7.23469910508294</v>
      </c>
      <c r="B4508" s="1">
        <v>3.68275947891829</v>
      </c>
    </row>
    <row r="4509">
      <c r="A4509" s="1">
        <v>6.04815630926924</v>
      </c>
      <c r="B4509" s="1">
        <v>5.20844216031983</v>
      </c>
    </row>
    <row r="4510">
      <c r="A4510" s="1">
        <v>3.37505071817506</v>
      </c>
      <c r="B4510" s="1">
        <v>0.808742532249105</v>
      </c>
    </row>
    <row r="4511">
      <c r="A4511" s="1">
        <v>-0.202184501670057</v>
      </c>
      <c r="B4511" s="1">
        <v>6.90483197566258</v>
      </c>
    </row>
    <row r="4512">
      <c r="A4512" s="1">
        <v>3.26125922490029</v>
      </c>
      <c r="B4512" s="1">
        <v>3.25049265253895</v>
      </c>
    </row>
    <row r="4513">
      <c r="A4513" s="1">
        <v>-0.40147762015067</v>
      </c>
      <c r="B4513" s="1">
        <v>6.40872354975144</v>
      </c>
    </row>
    <row r="4514">
      <c r="A4514" s="1">
        <v>-0.221254509428297</v>
      </c>
      <c r="B4514" s="1">
        <v>4.06966373087667</v>
      </c>
    </row>
    <row r="4515">
      <c r="A4515" s="1">
        <v>6.86943154773307</v>
      </c>
      <c r="B4515" s="1">
        <v>2.63893860406329</v>
      </c>
    </row>
    <row r="4516">
      <c r="A4516" s="1">
        <v>7.05447842340577</v>
      </c>
      <c r="B4516" s="1">
        <v>2.94435405419137</v>
      </c>
    </row>
    <row r="4517">
      <c r="A4517" s="1">
        <v>6.94989197927722</v>
      </c>
      <c r="B4517" s="1">
        <v>1.26619390869068</v>
      </c>
    </row>
    <row r="4518">
      <c r="A4518" s="1">
        <v>-0.0699379309338603</v>
      </c>
      <c r="B4518" s="1">
        <v>6.9409048280573</v>
      </c>
    </row>
    <row r="4519">
      <c r="A4519" s="1">
        <v>0.0138891377081807</v>
      </c>
      <c r="B4519" s="1">
        <v>7.04683114658897</v>
      </c>
    </row>
    <row r="4520">
      <c r="A4520" s="1">
        <v>7.28914779145129</v>
      </c>
      <c r="B4520" s="1">
        <v>3.15470053367471</v>
      </c>
    </row>
    <row r="4521">
      <c r="A4521" s="1">
        <v>7.53093055131493</v>
      </c>
      <c r="B4521" s="1">
        <v>2.88513484426496</v>
      </c>
    </row>
    <row r="4522">
      <c r="A4522" s="1">
        <v>0.738960033821454</v>
      </c>
      <c r="B4522" s="1">
        <v>7.71091749302354</v>
      </c>
    </row>
    <row r="4523">
      <c r="A4523" s="1">
        <v>1.19277612091073</v>
      </c>
      <c r="B4523" s="1">
        <v>0.0677989573804205</v>
      </c>
    </row>
    <row r="4524">
      <c r="A4524" s="1">
        <v>3.0759621137877</v>
      </c>
      <c r="B4524" s="1">
        <v>0.775757534836393</v>
      </c>
    </row>
    <row r="4525">
      <c r="A4525" s="1">
        <v>1.29966002956441</v>
      </c>
      <c r="B4525" s="1">
        <v>6.95697311889986</v>
      </c>
    </row>
    <row r="4526">
      <c r="A4526" s="1">
        <v>-0.00158411683015658</v>
      </c>
      <c r="B4526" s="1">
        <v>6.99694601705823</v>
      </c>
    </row>
    <row r="4527">
      <c r="A4527" s="1">
        <v>2.92807311296871</v>
      </c>
      <c r="B4527" s="1">
        <v>1.17688692207235</v>
      </c>
    </row>
    <row r="4528">
      <c r="A4528" s="1">
        <v>6.22842514751033</v>
      </c>
      <c r="B4528" s="1">
        <v>3.80650050319258</v>
      </c>
    </row>
    <row r="4529">
      <c r="A4529" s="1">
        <v>6.88155490532866</v>
      </c>
      <c r="B4529" s="1">
        <v>4.9239186989686</v>
      </c>
    </row>
    <row r="4530">
      <c r="A4530" s="1">
        <v>-0.0629636415963376</v>
      </c>
      <c r="B4530" s="1">
        <v>6.19533963054682</v>
      </c>
    </row>
    <row r="4531">
      <c r="A4531" s="1">
        <v>6.79394351151473</v>
      </c>
      <c r="B4531" s="1">
        <v>3.38205765254937</v>
      </c>
    </row>
    <row r="4532">
      <c r="A4532" s="1">
        <v>5.54420305693439</v>
      </c>
      <c r="B4532" s="1">
        <v>5.10642828827972</v>
      </c>
    </row>
    <row r="4533">
      <c r="A4533" s="1">
        <v>7.14590211402125</v>
      </c>
      <c r="B4533" s="1">
        <v>3.31209893182032</v>
      </c>
    </row>
    <row r="4534">
      <c r="A4534" s="1">
        <v>0.490685682804368</v>
      </c>
      <c r="B4534" s="1">
        <v>7.16465984640376</v>
      </c>
    </row>
    <row r="4535">
      <c r="A4535" s="1">
        <v>6.54055439112242</v>
      </c>
      <c r="B4535" s="1">
        <v>4.17312563325322</v>
      </c>
    </row>
    <row r="4536">
      <c r="A4536" s="1">
        <v>2.3355097145822</v>
      </c>
      <c r="B4536" s="1">
        <v>0.632636231771674</v>
      </c>
    </row>
    <row r="4537">
      <c r="A4537" s="2">
        <v>2.15841997768396E-5</v>
      </c>
      <c r="B4537" s="1">
        <v>7.0000241539725</v>
      </c>
    </row>
    <row r="4538">
      <c r="A4538" s="1">
        <v>6.96478493173128</v>
      </c>
      <c r="B4538" s="1">
        <v>2.917889806857</v>
      </c>
    </row>
    <row r="4539">
      <c r="A4539" s="1">
        <v>2.97797019115415</v>
      </c>
      <c r="B4539" s="1">
        <v>0.990849196563141</v>
      </c>
    </row>
    <row r="4540">
      <c r="A4540" s="1">
        <v>0.467278031528214</v>
      </c>
      <c r="B4540" s="1">
        <v>7.36246411967224</v>
      </c>
    </row>
    <row r="4541">
      <c r="A4541" s="1">
        <v>7.04425140495349</v>
      </c>
      <c r="B4541" s="1">
        <v>3.05349143901963</v>
      </c>
    </row>
    <row r="4542">
      <c r="A4542" s="1">
        <v>2.31460887200133</v>
      </c>
      <c r="B4542" s="1">
        <v>0.456811789461447</v>
      </c>
    </row>
    <row r="4543">
      <c r="A4543" s="1">
        <v>2.50305665291725</v>
      </c>
      <c r="B4543" s="1">
        <v>0.412660335794127</v>
      </c>
    </row>
    <row r="4544">
      <c r="A4544" s="1">
        <v>7.08705369116</v>
      </c>
      <c r="B4544" s="1">
        <v>3.17819657930945</v>
      </c>
    </row>
    <row r="4545">
      <c r="A4545" s="1">
        <v>7.76732634142305</v>
      </c>
      <c r="B4545" s="1">
        <v>3.07749923714806</v>
      </c>
    </row>
    <row r="4546">
      <c r="A4546" s="1">
        <v>2.17432637630746</v>
      </c>
      <c r="B4546" s="1">
        <v>0.646063534018444</v>
      </c>
    </row>
    <row r="4547">
      <c r="A4547" s="1">
        <v>1.0707900571792</v>
      </c>
      <c r="B4547" s="1">
        <v>7.37514985149595</v>
      </c>
    </row>
    <row r="4548">
      <c r="A4548" s="1">
        <v>-1.0090096380166</v>
      </c>
      <c r="B4548" s="1">
        <v>5.49801376657182</v>
      </c>
    </row>
    <row r="4549">
      <c r="A4549" s="1">
        <v>6.96105419358096</v>
      </c>
      <c r="B4549" s="1">
        <v>2.54274638060478</v>
      </c>
    </row>
    <row r="4550">
      <c r="A4550" s="1">
        <v>0.0582962690030234</v>
      </c>
      <c r="B4550" s="1">
        <v>6.98657734115607</v>
      </c>
    </row>
    <row r="4551">
      <c r="A4551" s="1">
        <v>6.7246417626844</v>
      </c>
      <c r="B4551" s="1">
        <v>2.7469089375204</v>
      </c>
    </row>
    <row r="4552">
      <c r="A4552" s="1">
        <v>1.03945448460413</v>
      </c>
      <c r="B4552" s="1">
        <v>7.42158260744096</v>
      </c>
    </row>
    <row r="4553">
      <c r="A4553" s="1">
        <v>2.86660324605832</v>
      </c>
      <c r="B4553" s="1">
        <v>0.7976065447404</v>
      </c>
    </row>
    <row r="4554">
      <c r="A4554" s="1">
        <v>2.50092717371002</v>
      </c>
      <c r="B4554" s="1">
        <v>6.92963646460769</v>
      </c>
    </row>
    <row r="4555">
      <c r="A4555" s="1">
        <v>3.31853108785133</v>
      </c>
      <c r="B4555" s="1">
        <v>2.74789662703529</v>
      </c>
    </row>
    <row r="4556">
      <c r="A4556" s="1">
        <v>0.575585963159546</v>
      </c>
      <c r="B4556" s="1">
        <v>3.78036223344268</v>
      </c>
    </row>
    <row r="4557">
      <c r="A4557" s="1">
        <v>0.214111999694909</v>
      </c>
      <c r="B4557" s="1">
        <v>7.18119959719723</v>
      </c>
    </row>
    <row r="4558">
      <c r="A4558" s="1">
        <v>3.66667016970542</v>
      </c>
      <c r="B4558" s="1">
        <v>6.92006655579056</v>
      </c>
    </row>
    <row r="4559">
      <c r="A4559" s="1">
        <v>2.95476807704944</v>
      </c>
      <c r="B4559" s="1">
        <v>0.983416810878302</v>
      </c>
    </row>
    <row r="4560">
      <c r="A4560" s="1">
        <v>3.29953798950617</v>
      </c>
      <c r="B4560" s="1">
        <v>1.30413353516404</v>
      </c>
    </row>
    <row r="4561">
      <c r="A4561" s="1">
        <v>6.74635498575087</v>
      </c>
      <c r="B4561" s="1">
        <v>2.70904338885105</v>
      </c>
    </row>
    <row r="4562">
      <c r="A4562" s="1">
        <v>2.44356003350704</v>
      </c>
      <c r="B4562" s="1">
        <v>7.71683165407398</v>
      </c>
    </row>
    <row r="4563">
      <c r="A4563" s="1">
        <v>0.205434127508193</v>
      </c>
      <c r="B4563" s="1">
        <v>7.09334057698898</v>
      </c>
    </row>
    <row r="4564">
      <c r="A4564" s="1">
        <v>-0.0426266765260123</v>
      </c>
      <c r="B4564" s="1">
        <v>6.2273960206212</v>
      </c>
    </row>
    <row r="4565">
      <c r="A4565" s="1">
        <v>0.0614245046743925</v>
      </c>
      <c r="B4565" s="1">
        <v>6.88737524697231</v>
      </c>
    </row>
    <row r="4566">
      <c r="A4566" s="1">
        <v>2.63953053190116</v>
      </c>
      <c r="B4566" s="1">
        <v>3.75341055946853</v>
      </c>
    </row>
    <row r="4567">
      <c r="A4567" s="1">
        <v>3.02262527536555</v>
      </c>
      <c r="B4567" s="1">
        <v>1.02339677961057</v>
      </c>
    </row>
    <row r="4568">
      <c r="A4568" s="1">
        <v>3.30699361487911</v>
      </c>
      <c r="B4568" s="1">
        <v>1.50799412848775</v>
      </c>
    </row>
    <row r="4569">
      <c r="A4569" s="1">
        <v>0.59196864687336</v>
      </c>
      <c r="B4569" s="1">
        <v>7.45757154674954</v>
      </c>
    </row>
    <row r="4570">
      <c r="A4570" s="1">
        <v>3.68276963464533</v>
      </c>
      <c r="B4570" s="1">
        <v>2.07434265062245</v>
      </c>
    </row>
    <row r="4571">
      <c r="A4571" s="1">
        <v>0.345740155178002</v>
      </c>
      <c r="B4571" s="1">
        <v>4.35104457642488</v>
      </c>
    </row>
    <row r="4572">
      <c r="A4572" s="1">
        <v>2.63486966879742</v>
      </c>
      <c r="B4572" s="1">
        <v>1.75176518935362</v>
      </c>
    </row>
    <row r="4573">
      <c r="A4573" s="1">
        <v>6.61877642097712</v>
      </c>
      <c r="B4573" s="1">
        <v>3.69834544772999</v>
      </c>
    </row>
    <row r="4574">
      <c r="A4574" s="1">
        <v>-0.0716498729370612</v>
      </c>
      <c r="B4574" s="1">
        <v>6.47025487003098</v>
      </c>
    </row>
    <row r="4575">
      <c r="A4575" s="1">
        <v>-0.6697991399524</v>
      </c>
      <c r="B4575" s="1">
        <v>5.30868894754131</v>
      </c>
    </row>
    <row r="4576">
      <c r="A4576" s="1">
        <v>2.36589249990234</v>
      </c>
      <c r="B4576" s="1">
        <v>0.492842814915697</v>
      </c>
    </row>
    <row r="4577">
      <c r="A4577" s="1">
        <v>6.51353631277556</v>
      </c>
      <c r="B4577" s="1">
        <v>2.98370897201358</v>
      </c>
    </row>
    <row r="4578">
      <c r="A4578" s="1">
        <v>7.0584942617256</v>
      </c>
      <c r="B4578" s="1">
        <v>3.53029566346194</v>
      </c>
    </row>
    <row r="4579">
      <c r="A4579" s="1">
        <v>0.125345503027638</v>
      </c>
      <c r="B4579" s="1">
        <v>7.280168790128</v>
      </c>
    </row>
    <row r="4580">
      <c r="A4580" s="1">
        <v>7.03571052285354</v>
      </c>
      <c r="B4580" s="1">
        <v>2.07822574801699</v>
      </c>
    </row>
    <row r="4581">
      <c r="A4581" s="1">
        <v>3.0253672493265</v>
      </c>
      <c r="B4581" s="1">
        <v>1.20626519098098</v>
      </c>
    </row>
    <row r="4582">
      <c r="A4582" s="1">
        <v>0.188152104270154</v>
      </c>
      <c r="B4582" s="1">
        <v>7.2431150168831</v>
      </c>
    </row>
    <row r="4583">
      <c r="A4583" s="1">
        <v>-0.767948927511302</v>
      </c>
      <c r="B4583" s="1">
        <v>5.94996472679209</v>
      </c>
    </row>
    <row r="4584">
      <c r="A4584" s="1">
        <v>6.36931740153547</v>
      </c>
      <c r="B4584" s="1">
        <v>3.36635331945023</v>
      </c>
    </row>
    <row r="4585">
      <c r="A4585" s="1">
        <v>6.90307656002774</v>
      </c>
      <c r="B4585" s="1">
        <v>2.8676636522546</v>
      </c>
    </row>
    <row r="4586">
      <c r="A4586" s="1">
        <v>6.38940322552583</v>
      </c>
      <c r="B4586" s="1">
        <v>2.96738834227682</v>
      </c>
    </row>
    <row r="4587">
      <c r="A4587" s="1">
        <v>3.39320684907409</v>
      </c>
      <c r="B4587" s="1">
        <v>1.56649860933541</v>
      </c>
    </row>
    <row r="4588">
      <c r="A4588" s="1">
        <v>0.245450040311973</v>
      </c>
      <c r="B4588" s="1">
        <v>6.38433222961413</v>
      </c>
    </row>
    <row r="4589">
      <c r="A4589" s="1">
        <v>7.33045795548318</v>
      </c>
      <c r="B4589" s="1">
        <v>3.53520916011987</v>
      </c>
    </row>
    <row r="4590">
      <c r="A4590" s="1">
        <v>3.34548411522224</v>
      </c>
      <c r="B4590" s="1">
        <v>2.80408008603819</v>
      </c>
    </row>
    <row r="4591">
      <c r="A4591" s="1">
        <v>0.686985004297991</v>
      </c>
      <c r="B4591" s="1">
        <v>7.67863686153253</v>
      </c>
    </row>
    <row r="4592">
      <c r="A4592" s="1">
        <v>3.11345431471243</v>
      </c>
      <c r="B4592" s="1">
        <v>1.11732710322409</v>
      </c>
    </row>
    <row r="4593">
      <c r="A4593" s="1">
        <v>-0.790162927854318</v>
      </c>
      <c r="B4593" s="1">
        <v>5.73902462372239</v>
      </c>
    </row>
    <row r="4594">
      <c r="A4594" s="1">
        <v>2.90984749324385</v>
      </c>
      <c r="B4594" s="1">
        <v>2.00016396127706</v>
      </c>
    </row>
    <row r="4595">
      <c r="A4595" s="1">
        <v>2.92217677371535</v>
      </c>
      <c r="B4595" s="1">
        <v>1.18359658320431</v>
      </c>
    </row>
    <row r="4596">
      <c r="A4596" s="1">
        <v>6.2456267240884</v>
      </c>
      <c r="B4596" s="1">
        <v>4.74399984868481</v>
      </c>
    </row>
    <row r="4597">
      <c r="A4597" s="1">
        <v>4.07313412970779</v>
      </c>
      <c r="B4597" s="1">
        <v>1.83772773443651</v>
      </c>
    </row>
    <row r="4598">
      <c r="A4598" s="1">
        <v>0.891813078137311</v>
      </c>
      <c r="B4598" s="1">
        <v>0.362114842104876</v>
      </c>
    </row>
    <row r="4599">
      <c r="A4599" s="1">
        <v>6.69396661106498</v>
      </c>
      <c r="B4599" s="1">
        <v>2.11957407438441</v>
      </c>
    </row>
    <row r="4600">
      <c r="A4600" s="1">
        <v>0.787617979956043</v>
      </c>
      <c r="B4600" s="1">
        <v>0.965549938286447</v>
      </c>
    </row>
    <row r="4601">
      <c r="A4601" s="1">
        <v>7.2616855962879</v>
      </c>
      <c r="B4601" s="1">
        <v>3.43416435746226</v>
      </c>
    </row>
    <row r="4602">
      <c r="A4602" s="1">
        <v>-0.28490814337045</v>
      </c>
      <c r="B4602" s="1">
        <v>5.06078464777904</v>
      </c>
    </row>
    <row r="4603">
      <c r="A4603" s="1">
        <v>6.54337999058257</v>
      </c>
      <c r="B4603" s="1">
        <v>3.5890538167602</v>
      </c>
    </row>
    <row r="4604">
      <c r="A4604" s="1">
        <v>6.94782546708771</v>
      </c>
      <c r="B4604" s="1">
        <v>3.21195540953238</v>
      </c>
    </row>
    <row r="4605">
      <c r="A4605" s="1">
        <v>2.90613859570801</v>
      </c>
      <c r="B4605" s="1">
        <v>-0.137325603892051</v>
      </c>
    </row>
    <row r="4606">
      <c r="A4606" s="1">
        <v>1.30022916793529</v>
      </c>
      <c r="B4606" s="1">
        <v>6.74295316763707</v>
      </c>
    </row>
    <row r="4607">
      <c r="A4607" s="1">
        <v>2.87154221618251</v>
      </c>
      <c r="B4607" s="1">
        <v>0.798125789674703</v>
      </c>
    </row>
    <row r="4608">
      <c r="A4608" s="1">
        <v>6.70398467697486</v>
      </c>
      <c r="B4608" s="1">
        <v>3.71822815325641</v>
      </c>
    </row>
    <row r="4609">
      <c r="A4609" s="1">
        <v>-0.572469668097983</v>
      </c>
      <c r="B4609" s="1">
        <v>6.25267517744021</v>
      </c>
    </row>
    <row r="4610">
      <c r="A4610" s="1">
        <v>6.59840219019881</v>
      </c>
      <c r="B4610" s="1">
        <v>2.19500087474689</v>
      </c>
    </row>
    <row r="4611">
      <c r="A4611" s="1">
        <v>7.57927943847845</v>
      </c>
      <c r="B4611" s="1">
        <v>3.01717298271</v>
      </c>
    </row>
    <row r="4612">
      <c r="A4612" s="1">
        <v>1.83855265410496</v>
      </c>
      <c r="B4612" s="1">
        <v>0.498865917149034</v>
      </c>
    </row>
    <row r="4613">
      <c r="A4613" s="1">
        <v>6.51433327932673</v>
      </c>
      <c r="B4613" s="1">
        <v>4.10637163078031</v>
      </c>
    </row>
    <row r="4614">
      <c r="A4614" s="1">
        <v>0.17702355806464</v>
      </c>
      <c r="B4614" s="1">
        <v>5.42652128163272</v>
      </c>
    </row>
    <row r="4615">
      <c r="A4615" s="1">
        <v>2.9001101419962</v>
      </c>
      <c r="B4615" s="1">
        <v>2.82110101152709</v>
      </c>
    </row>
    <row r="4616">
      <c r="A4616" s="1">
        <v>2.10988492507972</v>
      </c>
      <c r="B4616" s="1">
        <v>1.11405961771262</v>
      </c>
    </row>
    <row r="4617">
      <c r="A4617" s="1">
        <v>7.87890924192072</v>
      </c>
      <c r="B4617" s="1">
        <v>2.36825192027249</v>
      </c>
    </row>
    <row r="4618">
      <c r="A4618" s="1">
        <v>2.04759086593094</v>
      </c>
      <c r="B4618" s="1">
        <v>7.6535660063982</v>
      </c>
    </row>
    <row r="4619">
      <c r="A4619" s="1">
        <v>5.90907914502964</v>
      </c>
      <c r="B4619" s="1">
        <v>4.07308749833588</v>
      </c>
    </row>
    <row r="4620">
      <c r="A4620" s="1">
        <v>2.47735293550713</v>
      </c>
      <c r="B4620" s="1">
        <v>4.20851082424966</v>
      </c>
    </row>
    <row r="4621">
      <c r="A4621" s="1">
        <v>0.0814946310470965</v>
      </c>
      <c r="B4621" s="1">
        <v>5.86192337599429</v>
      </c>
    </row>
    <row r="4622">
      <c r="A4622" s="1">
        <v>0.660245788373209</v>
      </c>
      <c r="B4622" s="1">
        <v>7.13761041296682</v>
      </c>
    </row>
    <row r="4623">
      <c r="A4623" s="1">
        <v>2.77264165250935</v>
      </c>
      <c r="B4623" s="1">
        <v>1.83827458175212</v>
      </c>
    </row>
    <row r="4624">
      <c r="A4624" s="1">
        <v>0.233034298992287</v>
      </c>
      <c r="B4624" s="1">
        <v>6.98400861518586</v>
      </c>
    </row>
    <row r="4625">
      <c r="A4625" s="1">
        <v>3.25897472093894</v>
      </c>
      <c r="B4625" s="1">
        <v>2.04451503053461</v>
      </c>
    </row>
    <row r="4626">
      <c r="A4626" s="1">
        <v>0.148773972772158</v>
      </c>
      <c r="B4626" s="1">
        <v>7.98121759445791</v>
      </c>
    </row>
    <row r="4627">
      <c r="A4627" s="1">
        <v>7.26013561018814</v>
      </c>
      <c r="B4627" s="1">
        <v>3.86251240888234</v>
      </c>
    </row>
    <row r="4628">
      <c r="A4628" s="1">
        <v>2.99462818582737</v>
      </c>
      <c r="B4628" s="1">
        <v>1.18674412532983</v>
      </c>
    </row>
    <row r="4629">
      <c r="A4629" s="1">
        <v>5.45550603146982</v>
      </c>
      <c r="B4629" s="1">
        <v>1.72979354580254</v>
      </c>
    </row>
    <row r="4630">
      <c r="A4630" s="1">
        <v>7.12373755982378</v>
      </c>
      <c r="B4630" s="1">
        <v>3.20995149572644</v>
      </c>
    </row>
    <row r="4631">
      <c r="A4631" s="1">
        <v>0.160396359892862</v>
      </c>
      <c r="B4631" s="1">
        <v>7.13027670713964</v>
      </c>
    </row>
    <row r="4632">
      <c r="A4632" s="1">
        <v>3.60459098759992</v>
      </c>
      <c r="B4632" s="1">
        <v>7.09294403745547</v>
      </c>
    </row>
    <row r="4633">
      <c r="A4633" s="1">
        <v>6.16695660108764</v>
      </c>
      <c r="B4633" s="1">
        <v>2.88722053783751</v>
      </c>
    </row>
    <row r="4634">
      <c r="A4634" s="1">
        <v>2.96074027066432</v>
      </c>
      <c r="B4634" s="1">
        <v>1.03110995934483</v>
      </c>
    </row>
    <row r="4635">
      <c r="A4635" s="1">
        <v>0.983220225021682</v>
      </c>
      <c r="B4635" s="1">
        <v>7.14529950407759</v>
      </c>
    </row>
    <row r="4636">
      <c r="A4636" s="1">
        <v>-0.388454064266908</v>
      </c>
      <c r="B4636" s="1">
        <v>4.93414133251696</v>
      </c>
    </row>
    <row r="4637">
      <c r="A4637" s="1">
        <v>-0.492484632433844</v>
      </c>
      <c r="B4637" s="1">
        <v>6.51179129968834</v>
      </c>
    </row>
    <row r="4638">
      <c r="A4638" s="1">
        <v>7.19880796281666</v>
      </c>
      <c r="B4638" s="1">
        <v>2.92908236481462</v>
      </c>
    </row>
    <row r="4639">
      <c r="A4639" s="1">
        <v>2.99080599763961</v>
      </c>
      <c r="B4639" s="1">
        <v>2.15607664855309</v>
      </c>
    </row>
    <row r="4640">
      <c r="A4640" s="1">
        <v>5.44772653441107</v>
      </c>
      <c r="B4640" s="1">
        <v>1.28439259709627</v>
      </c>
    </row>
    <row r="4641">
      <c r="A4641" s="1">
        <v>3.92791021517872</v>
      </c>
      <c r="B4641" s="1">
        <v>1.87136765222714</v>
      </c>
    </row>
    <row r="4642">
      <c r="A4642" s="1">
        <v>7.29824945546299</v>
      </c>
      <c r="B4642" s="1">
        <v>2.86123071220468</v>
      </c>
    </row>
    <row r="4643">
      <c r="A4643" s="1">
        <v>1.47898491466404</v>
      </c>
      <c r="B4643" s="1">
        <v>0.946850322467213</v>
      </c>
    </row>
    <row r="4644">
      <c r="A4644" s="1">
        <v>-0.265039784695704</v>
      </c>
      <c r="B4644" s="1">
        <v>6.66572477639651</v>
      </c>
    </row>
    <row r="4645">
      <c r="A4645" s="1">
        <v>7.25491425111192</v>
      </c>
      <c r="B4645" s="1">
        <v>2.76592025579318</v>
      </c>
    </row>
    <row r="4646">
      <c r="A4646" s="1">
        <v>0.0474967718370921</v>
      </c>
      <c r="B4646" s="1">
        <v>6.94738130302786</v>
      </c>
    </row>
    <row r="4647">
      <c r="A4647" s="1">
        <v>1.98076928288703</v>
      </c>
      <c r="B4647" s="1">
        <v>-0.0255908824926489</v>
      </c>
    </row>
    <row r="4648">
      <c r="A4648" s="1">
        <v>-1.57115323462195</v>
      </c>
      <c r="B4648" s="1">
        <v>5.48837928685457</v>
      </c>
    </row>
    <row r="4649">
      <c r="A4649" s="1">
        <v>6.48612391676025</v>
      </c>
      <c r="B4649" s="1">
        <v>2.05186838459105</v>
      </c>
    </row>
    <row r="4650">
      <c r="A4650" s="1">
        <v>0.327816078482559</v>
      </c>
      <c r="B4650" s="1">
        <v>7.20958087748126</v>
      </c>
    </row>
    <row r="4651">
      <c r="A4651" s="1">
        <v>3.86484104525628</v>
      </c>
      <c r="B4651" s="1">
        <v>1.37906477639339</v>
      </c>
    </row>
    <row r="4652">
      <c r="A4652" s="1">
        <v>2.93598906823816</v>
      </c>
      <c r="B4652" s="1">
        <v>1.24912954388032</v>
      </c>
    </row>
    <row r="4653">
      <c r="A4653" s="1">
        <v>7.35369585044981</v>
      </c>
      <c r="B4653" s="1">
        <v>4.11305495223497</v>
      </c>
    </row>
    <row r="4654">
      <c r="A4654" s="1">
        <v>4.13788085496077</v>
      </c>
      <c r="B4654" s="1">
        <v>2.2718958982972</v>
      </c>
    </row>
    <row r="4655">
      <c r="A4655" s="1">
        <v>2.25185734434998</v>
      </c>
      <c r="B4655" s="1">
        <v>0.203005119566741</v>
      </c>
    </row>
    <row r="4656">
      <c r="A4656" s="1">
        <v>7.05957305878479</v>
      </c>
      <c r="B4656" s="1">
        <v>3.16451087553831</v>
      </c>
    </row>
    <row r="4657">
      <c r="A4657" s="1">
        <v>5.84601625862734</v>
      </c>
      <c r="B4657" s="1">
        <v>1.56605652361195</v>
      </c>
    </row>
    <row r="4658">
      <c r="A4658" s="1">
        <v>0.678591595083801</v>
      </c>
      <c r="B4658" s="1">
        <v>8.43120187107884</v>
      </c>
    </row>
    <row r="4659">
      <c r="A4659" s="1">
        <v>6.13997750254187</v>
      </c>
      <c r="B4659" s="1">
        <v>4.78890055734657</v>
      </c>
    </row>
    <row r="4660">
      <c r="A4660" s="1">
        <v>6.35406102537822</v>
      </c>
      <c r="B4660" s="1">
        <v>1.52647967250147</v>
      </c>
    </row>
    <row r="4661">
      <c r="A4661" s="1">
        <v>1.59461983210363</v>
      </c>
      <c r="B4661" s="1">
        <v>0.436323545860041</v>
      </c>
    </row>
    <row r="4662">
      <c r="A4662" s="1">
        <v>2.99585514227436</v>
      </c>
      <c r="B4662" s="1">
        <v>4.48723499752115</v>
      </c>
    </row>
    <row r="4663">
      <c r="A4663" s="1">
        <v>-0.93255344680139</v>
      </c>
      <c r="B4663" s="1">
        <v>5.70525172276131</v>
      </c>
    </row>
    <row r="4664">
      <c r="A4664" s="1">
        <v>6.95423382550233</v>
      </c>
      <c r="B4664" s="1">
        <v>1.41986705034386</v>
      </c>
    </row>
    <row r="4665">
      <c r="A4665" s="1">
        <v>1.0049131460973</v>
      </c>
      <c r="B4665" s="1">
        <v>0.434752907052064</v>
      </c>
    </row>
    <row r="4666">
      <c r="A4666" s="1">
        <v>6.97095526705196</v>
      </c>
      <c r="B4666" s="1">
        <v>2.76746490961776</v>
      </c>
    </row>
    <row r="4667">
      <c r="A4667" s="1">
        <v>2.42860300019422</v>
      </c>
      <c r="B4667" s="1">
        <v>0.836804195286309</v>
      </c>
    </row>
    <row r="4668">
      <c r="A4668" s="1">
        <v>0.669226071990895</v>
      </c>
      <c r="B4668" s="1">
        <v>7.02650887794465</v>
      </c>
    </row>
    <row r="4669">
      <c r="A4669" s="1">
        <v>2.19182382011571</v>
      </c>
      <c r="B4669" s="1">
        <v>0.906282861560243</v>
      </c>
    </row>
    <row r="4670">
      <c r="A4670" s="1">
        <v>-0.122290151020501</v>
      </c>
      <c r="B4670" s="1">
        <v>4.53422425432075</v>
      </c>
    </row>
    <row r="4671">
      <c r="A4671" s="1">
        <v>0.6430121880092</v>
      </c>
      <c r="B4671" s="1">
        <v>7.5244861910161</v>
      </c>
    </row>
    <row r="4672">
      <c r="A4672" s="1">
        <v>2.94023210846395</v>
      </c>
      <c r="B4672" s="1">
        <v>1.08935981015944</v>
      </c>
    </row>
    <row r="4673">
      <c r="A4673" s="1">
        <v>2.62680720101298</v>
      </c>
      <c r="B4673" s="1">
        <v>1.95334074563959</v>
      </c>
    </row>
    <row r="4674">
      <c r="A4674" s="1">
        <v>3.13275457393585</v>
      </c>
      <c r="B4674" s="1">
        <v>1.31398991074548</v>
      </c>
    </row>
    <row r="4675">
      <c r="A4675" s="1">
        <v>-0.0111723140164162</v>
      </c>
      <c r="B4675" s="1">
        <v>6.98853349895174</v>
      </c>
    </row>
    <row r="4676">
      <c r="A4676" s="1">
        <v>1.74145177555617</v>
      </c>
      <c r="B4676" s="1">
        <v>7.98849541658001</v>
      </c>
    </row>
    <row r="4677">
      <c r="A4677" s="1">
        <v>7.02290631016846</v>
      </c>
      <c r="B4677" s="1">
        <v>4.16793267157849</v>
      </c>
    </row>
    <row r="4678">
      <c r="A4678" s="1">
        <v>0.0463553158171067</v>
      </c>
      <c r="B4678" s="1">
        <v>6.74219012098999</v>
      </c>
    </row>
    <row r="4679">
      <c r="A4679" s="1">
        <v>-0.624091050985851</v>
      </c>
      <c r="B4679" s="1">
        <v>5.25857945618642</v>
      </c>
    </row>
    <row r="4680">
      <c r="A4680" s="1">
        <v>7.34544661383085</v>
      </c>
      <c r="B4680" s="1">
        <v>2.64591866100384</v>
      </c>
    </row>
    <row r="4681">
      <c r="A4681" s="1">
        <v>5.96416017076365</v>
      </c>
      <c r="B4681" s="1">
        <v>2.38202375088667</v>
      </c>
    </row>
    <row r="4682">
      <c r="A4682" s="1">
        <v>-0.189408914750126</v>
      </c>
      <c r="B4682" s="1">
        <v>6.69479673226605</v>
      </c>
    </row>
    <row r="4683">
      <c r="A4683" s="1">
        <v>7.83803229647993</v>
      </c>
      <c r="B4683" s="1">
        <v>3.67429257509009</v>
      </c>
    </row>
    <row r="4684">
      <c r="A4684" s="1">
        <v>0.0142042656503294</v>
      </c>
      <c r="B4684" s="1">
        <v>7.09351971091206</v>
      </c>
    </row>
    <row r="4685">
      <c r="A4685" s="1">
        <v>7.01516198895691</v>
      </c>
      <c r="B4685" s="1">
        <v>2.98038514523159</v>
      </c>
    </row>
    <row r="4686">
      <c r="A4686" s="1">
        <v>-0.00953421246226726</v>
      </c>
      <c r="B4686" s="1">
        <v>7.2802611157264</v>
      </c>
    </row>
    <row r="4687">
      <c r="A4687" s="1">
        <v>3.53998505441329</v>
      </c>
      <c r="B4687" s="1">
        <v>1.48889433411119</v>
      </c>
    </row>
    <row r="4688">
      <c r="A4688" s="1">
        <v>2.58021367556685</v>
      </c>
      <c r="B4688" s="1">
        <v>0.629276217106585</v>
      </c>
    </row>
    <row r="4689">
      <c r="A4689" s="1">
        <v>2.98762867699865</v>
      </c>
      <c r="B4689" s="1">
        <v>1.75867898857243</v>
      </c>
    </row>
    <row r="4690">
      <c r="A4690" s="1">
        <v>6.19284485774131</v>
      </c>
      <c r="B4690" s="1">
        <v>4.90546968160172</v>
      </c>
    </row>
    <row r="4691">
      <c r="A4691" s="1">
        <v>0.238780278950985</v>
      </c>
      <c r="B4691" s="1">
        <v>6.92704513732028</v>
      </c>
    </row>
    <row r="4692">
      <c r="A4692" s="1">
        <v>6.53564316559705</v>
      </c>
      <c r="B4692" s="1">
        <v>3.14906002197224</v>
      </c>
    </row>
    <row r="4693">
      <c r="A4693" s="1">
        <v>7.0195660421413</v>
      </c>
      <c r="B4693" s="1">
        <v>3.04004589509395</v>
      </c>
    </row>
    <row r="4694">
      <c r="A4694" s="1">
        <v>6.5811280164613</v>
      </c>
      <c r="B4694" s="1">
        <v>3.12367258026467</v>
      </c>
    </row>
    <row r="4695">
      <c r="A4695" s="1">
        <v>2.52394029424429</v>
      </c>
      <c r="B4695" s="1">
        <v>0.85455723572779</v>
      </c>
    </row>
    <row r="4696">
      <c r="A4696" s="1">
        <v>6.14327762477598</v>
      </c>
      <c r="B4696" s="1">
        <v>2.56255797941496</v>
      </c>
    </row>
    <row r="4697">
      <c r="A4697" s="1">
        <v>2.69566192002444</v>
      </c>
      <c r="B4697" s="1">
        <v>7.77639857396046</v>
      </c>
    </row>
    <row r="4698">
      <c r="A4698" s="1">
        <v>0.168472990032902</v>
      </c>
      <c r="B4698" s="1">
        <v>6.92579523529164</v>
      </c>
    </row>
    <row r="4699">
      <c r="A4699" s="1">
        <v>3.23674665347141</v>
      </c>
      <c r="B4699" s="1">
        <v>1.24383926217778</v>
      </c>
    </row>
    <row r="4700">
      <c r="A4700" s="1">
        <v>6.91458041064497</v>
      </c>
      <c r="B4700" s="1">
        <v>2.8892741043706</v>
      </c>
    </row>
    <row r="4701">
      <c r="A4701" s="1">
        <v>0.821183002068498</v>
      </c>
      <c r="B4701" s="1">
        <v>7.34171760203033</v>
      </c>
    </row>
    <row r="4702">
      <c r="A4702" s="1">
        <v>6.83862287552205</v>
      </c>
      <c r="B4702" s="1">
        <v>2.39220135351486</v>
      </c>
    </row>
    <row r="4703">
      <c r="A4703" s="1">
        <v>0.0731844893486359</v>
      </c>
      <c r="B4703" s="1">
        <v>7.65142463133768</v>
      </c>
    </row>
    <row r="4704">
      <c r="A4704" s="1">
        <v>6.99498002407936</v>
      </c>
      <c r="B4704" s="1">
        <v>3.13028658725091</v>
      </c>
    </row>
    <row r="4705">
      <c r="A4705" s="1">
        <v>3.23753087173657</v>
      </c>
      <c r="B4705" s="1">
        <v>3.20276870620818</v>
      </c>
    </row>
    <row r="4706">
      <c r="A4706" s="1">
        <v>7.13415585338666</v>
      </c>
      <c r="B4706" s="1">
        <v>3.28709583723942</v>
      </c>
    </row>
    <row r="4707">
      <c r="A4707" s="1">
        <v>7.71634592662708</v>
      </c>
      <c r="B4707" s="1">
        <v>2.66722608937388</v>
      </c>
    </row>
    <row r="4708">
      <c r="A4708" s="1">
        <v>3.38174007135349</v>
      </c>
      <c r="B4708" s="1">
        <v>0.192245173668581</v>
      </c>
    </row>
    <row r="4709">
      <c r="A4709" s="1">
        <v>-0.0107797880405098</v>
      </c>
      <c r="B4709" s="1">
        <v>7.02689672777353</v>
      </c>
    </row>
    <row r="4710">
      <c r="A4710" s="1">
        <v>3.17188811963739</v>
      </c>
      <c r="B4710" s="1">
        <v>1.36942318469702</v>
      </c>
    </row>
    <row r="4711">
      <c r="A4711" s="1">
        <v>3.78846164918868</v>
      </c>
      <c r="B4711" s="1">
        <v>2.99013277227606</v>
      </c>
    </row>
    <row r="4712">
      <c r="A4712" s="1">
        <v>3.47931781250377</v>
      </c>
      <c r="B4712" s="1">
        <v>2.58520758677634</v>
      </c>
    </row>
    <row r="4713">
      <c r="A4713" s="1">
        <v>1.04693628623768</v>
      </c>
      <c r="B4713" s="1">
        <v>7.18470642040294</v>
      </c>
    </row>
    <row r="4714">
      <c r="A4714" s="1">
        <v>0.0896911492176173</v>
      </c>
      <c r="B4714" s="1">
        <v>7.17245289462359</v>
      </c>
    </row>
    <row r="4715">
      <c r="A4715" s="1">
        <v>-0.135782511130647</v>
      </c>
      <c r="B4715" s="1">
        <v>1.19047981321772</v>
      </c>
    </row>
    <row r="4716">
      <c r="A4716" s="1">
        <v>7.66400438753155</v>
      </c>
      <c r="B4716" s="1">
        <v>2.1591563055088</v>
      </c>
    </row>
    <row r="4717">
      <c r="A4717" s="1">
        <v>-0.622445428163125</v>
      </c>
      <c r="B4717" s="1">
        <v>6.34839171912626</v>
      </c>
    </row>
    <row r="4718">
      <c r="A4718" s="1">
        <v>-0.196250510988934</v>
      </c>
      <c r="B4718" s="1">
        <v>6.68951760710366</v>
      </c>
    </row>
    <row r="4719">
      <c r="A4719" s="1">
        <v>1.56749796059491</v>
      </c>
      <c r="B4719" s="1">
        <v>1.09977934036794</v>
      </c>
    </row>
    <row r="4720">
      <c r="A4720" s="1">
        <v>-0.22233355045569</v>
      </c>
      <c r="B4720" s="1">
        <v>7.2127385036834</v>
      </c>
    </row>
    <row r="4721">
      <c r="A4721" s="1">
        <v>3.41518298414729</v>
      </c>
      <c r="B4721" s="1">
        <v>2.25459276994468</v>
      </c>
    </row>
    <row r="4722">
      <c r="A4722" s="1">
        <v>6.84279912293196</v>
      </c>
      <c r="B4722" s="1">
        <v>2.59424194391779</v>
      </c>
    </row>
    <row r="4723">
      <c r="A4723" s="1">
        <v>0.726136695360386</v>
      </c>
      <c r="B4723" s="1">
        <v>0.075726886812368</v>
      </c>
    </row>
    <row r="4724">
      <c r="A4724" s="1">
        <v>0.166023931120271</v>
      </c>
      <c r="B4724" s="1">
        <v>5.97327129247914</v>
      </c>
    </row>
    <row r="4725">
      <c r="A4725" s="1">
        <v>0.561187762170055</v>
      </c>
      <c r="B4725" s="1">
        <v>7.19696842964719</v>
      </c>
    </row>
    <row r="4726">
      <c r="A4726" s="1">
        <v>6.78122822919563</v>
      </c>
      <c r="B4726" s="1">
        <v>3.15380558863578</v>
      </c>
    </row>
    <row r="4727">
      <c r="A4727" s="1">
        <v>-0.276614311099065</v>
      </c>
      <c r="B4727" s="1">
        <v>6.47297994794482</v>
      </c>
    </row>
    <row r="4728">
      <c r="A4728" s="1">
        <v>0.0264338740255567</v>
      </c>
      <c r="B4728" s="1">
        <v>1.23354632312406</v>
      </c>
    </row>
    <row r="4729">
      <c r="A4729" s="1">
        <v>2.74191127086593</v>
      </c>
      <c r="B4729" s="1">
        <v>1.80077734807079</v>
      </c>
    </row>
    <row r="4730">
      <c r="A4730" s="1">
        <v>-0.201121081794673</v>
      </c>
      <c r="B4730" s="1">
        <v>6.76521068514684</v>
      </c>
    </row>
    <row r="4731">
      <c r="A4731" s="1">
        <v>3.22021016568861</v>
      </c>
      <c r="B4731" s="1">
        <v>2.47932030207542</v>
      </c>
    </row>
    <row r="4732">
      <c r="A4732" s="1">
        <v>0.321349985674476</v>
      </c>
      <c r="B4732" s="1">
        <v>7.54549902536592</v>
      </c>
    </row>
    <row r="4733">
      <c r="A4733" s="1">
        <v>7.03081473312772</v>
      </c>
      <c r="B4733" s="1">
        <v>2.56444278564878</v>
      </c>
    </row>
    <row r="4734">
      <c r="A4734" s="1">
        <v>6.59468540913368</v>
      </c>
      <c r="B4734" s="1">
        <v>3.73547338083249</v>
      </c>
    </row>
    <row r="4735">
      <c r="A4735" s="1">
        <v>-0.687945716958788</v>
      </c>
      <c r="B4735" s="1">
        <v>5.55838859450147</v>
      </c>
    </row>
    <row r="4736">
      <c r="A4736" s="1">
        <v>6.76632142037783</v>
      </c>
      <c r="B4736" s="1">
        <v>2.99487659194257</v>
      </c>
    </row>
    <row r="4737">
      <c r="A4737" s="1">
        <v>3.0685413842308</v>
      </c>
      <c r="B4737" s="1">
        <v>0.935681506805693</v>
      </c>
    </row>
    <row r="4738">
      <c r="A4738" s="1">
        <v>2.60347246712672</v>
      </c>
      <c r="B4738" s="1">
        <v>6.5463629243894</v>
      </c>
    </row>
    <row r="4739">
      <c r="A4739" s="1">
        <v>3.13798571914531</v>
      </c>
      <c r="B4739" s="1">
        <v>1.23952203034452</v>
      </c>
    </row>
    <row r="4740">
      <c r="A4740" s="1">
        <v>3.1924551860851</v>
      </c>
      <c r="B4740" s="1">
        <v>1.24226396080636</v>
      </c>
    </row>
    <row r="4741">
      <c r="A4741" s="1">
        <v>0.0805617153840982</v>
      </c>
      <c r="B4741" s="1">
        <v>7.02697878705811</v>
      </c>
    </row>
    <row r="4742">
      <c r="A4742" s="1">
        <v>3.16874471942059</v>
      </c>
      <c r="B4742" s="1">
        <v>1.12672193463675</v>
      </c>
    </row>
    <row r="4743">
      <c r="A4743" s="1">
        <v>-0.110371616187704</v>
      </c>
      <c r="B4743" s="1">
        <v>4.29482228843217</v>
      </c>
    </row>
    <row r="4744">
      <c r="A4744" s="1">
        <v>-0.596515470351863</v>
      </c>
      <c r="B4744" s="1">
        <v>5.16523218188889</v>
      </c>
    </row>
    <row r="4745">
      <c r="A4745" s="1">
        <v>3.55699058489744</v>
      </c>
      <c r="B4745" s="1">
        <v>2.22060624979427</v>
      </c>
    </row>
    <row r="4746">
      <c r="A4746" s="1">
        <v>7.22360077915744</v>
      </c>
      <c r="B4746" s="1">
        <v>2.03119869796186</v>
      </c>
    </row>
    <row r="4747">
      <c r="A4747" s="1">
        <v>3.08647250978276</v>
      </c>
      <c r="B4747" s="1">
        <v>3.06787340834629</v>
      </c>
    </row>
    <row r="4748">
      <c r="A4748" s="1">
        <v>0.59332839587715</v>
      </c>
      <c r="B4748" s="1">
        <v>7.48549315294643</v>
      </c>
    </row>
    <row r="4749">
      <c r="A4749" s="1">
        <v>6.93319740579313</v>
      </c>
      <c r="B4749" s="1">
        <v>3.17446429491394</v>
      </c>
    </row>
    <row r="4750">
      <c r="A4750" s="1">
        <v>3.17533170046647</v>
      </c>
      <c r="B4750" s="1">
        <v>0.632281340826208</v>
      </c>
    </row>
    <row r="4751">
      <c r="A4751" s="1">
        <v>6.79193068154527</v>
      </c>
      <c r="B4751" s="1">
        <v>1.47077927793282</v>
      </c>
    </row>
    <row r="4752">
      <c r="A4752" s="1">
        <v>6.38747221166745</v>
      </c>
      <c r="B4752" s="1">
        <v>2.5910456905081</v>
      </c>
    </row>
    <row r="4753">
      <c r="A4753" s="1">
        <v>-0.342235898407698</v>
      </c>
      <c r="B4753" s="1">
        <v>5.22809873242773</v>
      </c>
    </row>
    <row r="4754">
      <c r="A4754" s="1">
        <v>0.363249195136525</v>
      </c>
      <c r="B4754" s="1">
        <v>6.77252360390759</v>
      </c>
    </row>
    <row r="4755">
      <c r="A4755" s="1">
        <v>0.0948809272431198</v>
      </c>
      <c r="B4755" s="1">
        <v>7.83729764852721</v>
      </c>
    </row>
    <row r="4756">
      <c r="A4756" s="1">
        <v>0.568549334484453</v>
      </c>
      <c r="B4756" s="1">
        <v>7.69213659351347</v>
      </c>
    </row>
    <row r="4757">
      <c r="A4757" s="1">
        <v>-0.955457424059148</v>
      </c>
      <c r="B4757" s="1">
        <v>7.1358919353095</v>
      </c>
    </row>
    <row r="4758">
      <c r="A4758" s="1">
        <v>-0.502466236657953</v>
      </c>
      <c r="B4758" s="1">
        <v>4.99433183978307</v>
      </c>
    </row>
    <row r="4759">
      <c r="A4759" s="1">
        <v>6.65466266749592</v>
      </c>
      <c r="B4759" s="1">
        <v>3.96001551166786</v>
      </c>
    </row>
    <row r="4760">
      <c r="A4760" s="1">
        <v>6.7410700808372</v>
      </c>
      <c r="B4760" s="1">
        <v>2.56754184881612</v>
      </c>
    </row>
    <row r="4761">
      <c r="A4761" s="1">
        <v>7.15695093933471</v>
      </c>
      <c r="B4761" s="1">
        <v>2.94785004950963</v>
      </c>
    </row>
    <row r="4762">
      <c r="A4762" s="1">
        <v>7.1878500266199</v>
      </c>
      <c r="B4762" s="1">
        <v>2.75543376557124</v>
      </c>
    </row>
    <row r="4763">
      <c r="A4763" s="1">
        <v>2.69505933946877</v>
      </c>
      <c r="B4763" s="1">
        <v>1.23588809910648</v>
      </c>
    </row>
    <row r="4764">
      <c r="A4764" s="1">
        <v>5.94925920548284</v>
      </c>
      <c r="B4764" s="1">
        <v>1.29401716920311</v>
      </c>
    </row>
    <row r="4765">
      <c r="A4765" s="1">
        <v>2.76826869278645</v>
      </c>
      <c r="B4765" s="1">
        <v>0.600002168029841</v>
      </c>
    </row>
    <row r="4766">
      <c r="A4766" s="1">
        <v>1.57136083272636</v>
      </c>
      <c r="B4766" s="1">
        <v>0.437425420332892</v>
      </c>
    </row>
    <row r="4767">
      <c r="A4767" s="1">
        <v>-0.143956820289137</v>
      </c>
      <c r="B4767" s="1">
        <v>7.14489893498775</v>
      </c>
    </row>
    <row r="4768">
      <c r="A4768" s="1">
        <v>6.4866106521203</v>
      </c>
      <c r="B4768" s="1">
        <v>3.69098880185491</v>
      </c>
    </row>
    <row r="4769">
      <c r="A4769" s="1">
        <v>2.16076865271509</v>
      </c>
      <c r="B4769" s="1">
        <v>1.38369534310058</v>
      </c>
    </row>
    <row r="4770">
      <c r="A4770" s="1">
        <v>0.299656437471305</v>
      </c>
      <c r="B4770" s="1">
        <v>6.37153146587188</v>
      </c>
    </row>
    <row r="4771">
      <c r="A4771" s="1">
        <v>3.53347158694142</v>
      </c>
      <c r="B4771" s="1">
        <v>1.46151366782106</v>
      </c>
    </row>
    <row r="4772">
      <c r="A4772" s="1">
        <v>-1.13748566548564</v>
      </c>
      <c r="B4772" s="1">
        <v>5.58966050786107</v>
      </c>
    </row>
    <row r="4773">
      <c r="A4773" s="1">
        <v>0.284337996932789</v>
      </c>
      <c r="B4773" s="1">
        <v>7.1008164539815</v>
      </c>
    </row>
    <row r="4774">
      <c r="A4774" s="1">
        <v>3.83700480119978</v>
      </c>
      <c r="B4774" s="1">
        <v>1.5586247552206</v>
      </c>
    </row>
    <row r="4775">
      <c r="A4775" s="1">
        <v>6.74479204459911</v>
      </c>
      <c r="B4775" s="1">
        <v>4.05325052712345</v>
      </c>
    </row>
    <row r="4776">
      <c r="A4776" s="1">
        <v>3.1182071452552</v>
      </c>
      <c r="B4776" s="1">
        <v>1.53208605131216</v>
      </c>
    </row>
    <row r="4777">
      <c r="A4777" s="1">
        <v>3.00278420032112</v>
      </c>
      <c r="B4777" s="1">
        <v>1.00356861095043</v>
      </c>
    </row>
    <row r="4778">
      <c r="A4778" s="1">
        <v>2.0894494864323</v>
      </c>
      <c r="B4778" s="1">
        <v>1.23167634729249</v>
      </c>
    </row>
    <row r="4779">
      <c r="A4779" s="1">
        <v>3.09996152613287</v>
      </c>
      <c r="B4779" s="1">
        <v>1.06699270690586</v>
      </c>
    </row>
    <row r="4780">
      <c r="A4780" s="1">
        <v>0.0595699033480702</v>
      </c>
      <c r="B4780" s="1">
        <v>6.83576802287497</v>
      </c>
    </row>
    <row r="4781">
      <c r="A4781" s="1">
        <v>2.03365396166669</v>
      </c>
      <c r="B4781" s="1">
        <v>7.36073983446007</v>
      </c>
    </row>
    <row r="4782">
      <c r="A4782" s="1">
        <v>2.26836166248176</v>
      </c>
      <c r="B4782" s="1">
        <v>0.448864739282557</v>
      </c>
    </row>
    <row r="4783">
      <c r="A4783" s="1">
        <v>3.43580720954581</v>
      </c>
      <c r="B4783" s="1">
        <v>2.30099082880512</v>
      </c>
    </row>
    <row r="4784">
      <c r="A4784" s="1">
        <v>7.47907415042336</v>
      </c>
      <c r="B4784" s="1">
        <v>3.19274076061602</v>
      </c>
    </row>
    <row r="4785">
      <c r="A4785" s="1">
        <v>0.288346232098335</v>
      </c>
      <c r="B4785" s="1">
        <v>6.90803211440574</v>
      </c>
    </row>
    <row r="4786">
      <c r="A4786" s="1">
        <v>3.32444037412478</v>
      </c>
      <c r="B4786" s="1">
        <v>1.26987837073423</v>
      </c>
    </row>
    <row r="4787">
      <c r="A4787" s="1">
        <v>7.21967199819682</v>
      </c>
      <c r="B4787" s="1">
        <v>1.66981608876723</v>
      </c>
    </row>
    <row r="4788">
      <c r="A4788" s="1">
        <v>6.41980412415645</v>
      </c>
      <c r="B4788" s="1">
        <v>4.60619135892311</v>
      </c>
    </row>
    <row r="4789">
      <c r="A4789" s="1">
        <v>-0.176097481543007</v>
      </c>
      <c r="B4789" s="1">
        <v>6.84181531398657</v>
      </c>
    </row>
    <row r="4790">
      <c r="A4790" s="1">
        <v>0.253157396236617</v>
      </c>
      <c r="B4790" s="1">
        <v>7.11047345087067</v>
      </c>
    </row>
    <row r="4791">
      <c r="A4791" s="1">
        <v>-0.112082924910224</v>
      </c>
      <c r="B4791" s="1">
        <v>4.35995480977391</v>
      </c>
    </row>
    <row r="4792">
      <c r="A4792" s="1">
        <v>-0.677882003613635</v>
      </c>
      <c r="B4792" s="1">
        <v>6.21366976106021</v>
      </c>
    </row>
    <row r="4793">
      <c r="A4793" s="1">
        <v>6.16507185541313</v>
      </c>
      <c r="B4793" s="1">
        <v>4.4311936971803</v>
      </c>
    </row>
    <row r="4794">
      <c r="A4794" s="1">
        <v>-0.0155047540853472</v>
      </c>
      <c r="B4794" s="1">
        <v>6.52750649019084</v>
      </c>
    </row>
    <row r="4795">
      <c r="A4795" s="1">
        <v>3.81760820678318</v>
      </c>
      <c r="B4795" s="1">
        <v>1.10987574970569</v>
      </c>
    </row>
    <row r="4796">
      <c r="A4796" s="1">
        <v>2.72014125491938</v>
      </c>
      <c r="B4796" s="1">
        <v>1.64825054644559</v>
      </c>
    </row>
    <row r="4797">
      <c r="A4797" s="1">
        <v>0.427216547449774</v>
      </c>
      <c r="B4797" s="1">
        <v>7.44114164376497</v>
      </c>
    </row>
    <row r="4798">
      <c r="A4798" s="1">
        <v>-0.661224707916208</v>
      </c>
      <c r="B4798" s="1">
        <v>6.0639881633875</v>
      </c>
    </row>
    <row r="4799">
      <c r="A4799" s="1">
        <v>7.00395461783194</v>
      </c>
      <c r="B4799" s="1">
        <v>1.98259506163883</v>
      </c>
    </row>
    <row r="4800">
      <c r="A4800" s="1">
        <v>2.88346177590405</v>
      </c>
      <c r="B4800" s="1">
        <v>1.01930097296288</v>
      </c>
    </row>
    <row r="4801">
      <c r="A4801" s="1">
        <v>-0.353186506816926</v>
      </c>
      <c r="B4801" s="1">
        <v>7.68256610148722</v>
      </c>
    </row>
    <row r="4802">
      <c r="A4802" s="1">
        <v>6.46207814313425</v>
      </c>
      <c r="B4802" s="1">
        <v>2.85403145897221</v>
      </c>
    </row>
    <row r="4803">
      <c r="A4803" s="1">
        <v>5.30385629408708</v>
      </c>
      <c r="B4803" s="1">
        <v>4.384234366124</v>
      </c>
    </row>
    <row r="4804">
      <c r="A4804" s="1">
        <v>6.89115396243736</v>
      </c>
      <c r="B4804" s="1">
        <v>2.70928855831281</v>
      </c>
    </row>
    <row r="4805">
      <c r="A4805" s="1">
        <v>-0.200050573103002</v>
      </c>
      <c r="B4805" s="1">
        <v>6.66685493235424</v>
      </c>
    </row>
    <row r="4806">
      <c r="A4806" s="1">
        <v>2.6970514495915</v>
      </c>
      <c r="B4806" s="1">
        <v>0.796807458767864</v>
      </c>
    </row>
    <row r="4807">
      <c r="A4807" s="1">
        <v>1.17738399474885</v>
      </c>
      <c r="B4807" s="1">
        <v>8.01931714708959</v>
      </c>
    </row>
    <row r="4808">
      <c r="A4808" s="1">
        <v>3.22337219157255</v>
      </c>
      <c r="B4808" s="1">
        <v>3.36172567448303</v>
      </c>
    </row>
    <row r="4809">
      <c r="A4809" s="1">
        <v>6.95257289245049</v>
      </c>
      <c r="B4809" s="1">
        <v>2.84155768217838</v>
      </c>
    </row>
    <row r="4810">
      <c r="A4810" s="1">
        <v>3.05228798951934</v>
      </c>
      <c r="B4810" s="1">
        <v>1.62528167334981</v>
      </c>
    </row>
    <row r="4811">
      <c r="A4811" s="1">
        <v>6.88646518294874</v>
      </c>
      <c r="B4811" s="1">
        <v>3.13272218831278</v>
      </c>
    </row>
    <row r="4812">
      <c r="A4812" s="1">
        <v>1.03483809353476</v>
      </c>
      <c r="B4812" s="1">
        <v>7.60888384001087</v>
      </c>
    </row>
    <row r="4813">
      <c r="A4813" s="1">
        <v>3.41534652638875</v>
      </c>
      <c r="B4813" s="1">
        <v>3.73693876986316</v>
      </c>
    </row>
    <row r="4814">
      <c r="A4814" s="1">
        <v>7.0726210616672</v>
      </c>
      <c r="B4814" s="1">
        <v>2.97666047597273</v>
      </c>
    </row>
    <row r="4815">
      <c r="A4815" s="1">
        <v>6.74025333127654</v>
      </c>
      <c r="B4815" s="1">
        <v>3.17626395933814</v>
      </c>
    </row>
    <row r="4816">
      <c r="A4816" s="1">
        <v>0.163915092514517</v>
      </c>
      <c r="B4816" s="1">
        <v>7.13458589655078</v>
      </c>
    </row>
    <row r="4817">
      <c r="A4817" s="1">
        <v>6.81469235702262</v>
      </c>
      <c r="B4817" s="1">
        <v>4.13097267613175</v>
      </c>
    </row>
    <row r="4818">
      <c r="A4818" s="1">
        <v>7.0021708389835</v>
      </c>
      <c r="B4818" s="1">
        <v>3.05304195980605</v>
      </c>
    </row>
    <row r="4819">
      <c r="A4819" s="1">
        <v>2.70494117206454</v>
      </c>
      <c r="B4819" s="1">
        <v>0.609336394238587</v>
      </c>
    </row>
    <row r="4820">
      <c r="A4820" s="1">
        <v>-0.876684816121003</v>
      </c>
      <c r="B4820" s="1">
        <v>5.00647353923529</v>
      </c>
    </row>
    <row r="4821">
      <c r="A4821" s="1">
        <v>0.603262947738216</v>
      </c>
      <c r="B4821" s="1">
        <v>6.99750599074896</v>
      </c>
    </row>
    <row r="4822">
      <c r="A4822" s="1">
        <v>7.31333555222043</v>
      </c>
      <c r="B4822" s="1">
        <v>3.39595794343852</v>
      </c>
    </row>
    <row r="4823">
      <c r="A4823" s="1">
        <v>7.77314052665402</v>
      </c>
      <c r="B4823" s="1">
        <v>4.4931910299772</v>
      </c>
    </row>
    <row r="4824">
      <c r="A4824" s="1">
        <v>7.14542072310298</v>
      </c>
      <c r="B4824" s="1">
        <v>3.64762639252404</v>
      </c>
    </row>
    <row r="4825">
      <c r="A4825" s="1">
        <v>3.52157438103341</v>
      </c>
      <c r="B4825" s="1">
        <v>1.81581983566749</v>
      </c>
    </row>
    <row r="4826">
      <c r="A4826" s="1">
        <v>7.2476017909514</v>
      </c>
      <c r="B4826" s="1">
        <v>3.45130529100035</v>
      </c>
    </row>
    <row r="4827">
      <c r="A4827" s="1">
        <v>3.40001987875003</v>
      </c>
      <c r="B4827" s="1">
        <v>2.11381518801935</v>
      </c>
    </row>
    <row r="4828">
      <c r="A4828" s="1">
        <v>1.33165753901704</v>
      </c>
      <c r="B4828" s="1">
        <v>7.09789022825926</v>
      </c>
    </row>
    <row r="4829">
      <c r="A4829" s="1">
        <v>-1.12148829276287</v>
      </c>
      <c r="B4829" s="1">
        <v>6.01303459803233</v>
      </c>
    </row>
    <row r="4830">
      <c r="A4830" s="1">
        <v>2.91636468865305</v>
      </c>
      <c r="B4830" s="1">
        <v>0.486797315886317</v>
      </c>
    </row>
    <row r="4831">
      <c r="A4831" s="1">
        <v>2.91500374638292</v>
      </c>
      <c r="B4831" s="1">
        <v>0.454306131149071</v>
      </c>
    </row>
    <row r="4832">
      <c r="A4832" s="1">
        <v>6.01980781278788</v>
      </c>
      <c r="B4832" s="1">
        <v>2.41444851410009</v>
      </c>
    </row>
    <row r="4833">
      <c r="A4833" s="1">
        <v>6.88785106959756</v>
      </c>
      <c r="B4833" s="1">
        <v>3.37877454889715</v>
      </c>
    </row>
    <row r="4834">
      <c r="A4834" s="1">
        <v>0.727564718547359</v>
      </c>
      <c r="B4834" s="1">
        <v>7.13090022215598</v>
      </c>
    </row>
    <row r="4835">
      <c r="A4835" s="1">
        <v>6.76433483964889</v>
      </c>
      <c r="B4835" s="1">
        <v>2.56633076645956</v>
      </c>
    </row>
    <row r="4836">
      <c r="A4836" s="1">
        <v>-0.598120135366712</v>
      </c>
      <c r="B4836" s="1">
        <v>6.17203100443458</v>
      </c>
    </row>
    <row r="4837">
      <c r="A4837" s="1">
        <v>-0.510860243541531</v>
      </c>
      <c r="B4837" s="1">
        <v>6.44961511024615</v>
      </c>
    </row>
    <row r="4838">
      <c r="A4838" s="1">
        <v>5.96599479234009</v>
      </c>
      <c r="B4838" s="1">
        <v>3.36918182269024</v>
      </c>
    </row>
    <row r="4839">
      <c r="A4839" s="1">
        <v>6.33423923809092</v>
      </c>
      <c r="B4839" s="1">
        <v>3.97375652283622</v>
      </c>
    </row>
    <row r="4840">
      <c r="A4840" s="1">
        <v>-0.177994794098818</v>
      </c>
      <c r="B4840" s="1">
        <v>5.61123474674201</v>
      </c>
    </row>
    <row r="4841">
      <c r="A4841" s="1">
        <v>7.90001853085342</v>
      </c>
      <c r="B4841" s="1">
        <v>3.63038855838639</v>
      </c>
    </row>
    <row r="4842">
      <c r="A4842" s="1">
        <v>6.97993612476856</v>
      </c>
      <c r="B4842" s="1">
        <v>3.24601384338047</v>
      </c>
    </row>
    <row r="4843">
      <c r="A4843" s="1">
        <v>-1.03175563492758</v>
      </c>
      <c r="B4843" s="1">
        <v>6.02453718829915</v>
      </c>
    </row>
    <row r="4844">
      <c r="A4844" s="1">
        <v>1.79720938726771</v>
      </c>
      <c r="B4844" s="1">
        <v>0.26830080522553</v>
      </c>
    </row>
    <row r="4845">
      <c r="A4845" s="1">
        <v>6.98027712693127</v>
      </c>
      <c r="B4845" s="1">
        <v>2.9523620461284</v>
      </c>
    </row>
    <row r="4846">
      <c r="A4846" s="1">
        <v>3.47574454598378</v>
      </c>
      <c r="B4846" s="1">
        <v>1.77571221887391</v>
      </c>
    </row>
    <row r="4847">
      <c r="A4847" s="1">
        <v>6.93691365305528</v>
      </c>
      <c r="B4847" s="1">
        <v>2.63807279657214</v>
      </c>
    </row>
    <row r="4848">
      <c r="A4848" s="1">
        <v>3.7458937127724</v>
      </c>
      <c r="B4848" s="1">
        <v>2.19954221212836</v>
      </c>
    </row>
    <row r="4849">
      <c r="A4849" s="1">
        <v>0.599753656751279</v>
      </c>
      <c r="B4849" s="1">
        <v>6.45904806691965</v>
      </c>
    </row>
    <row r="4850">
      <c r="A4850" s="1">
        <v>2.61059518126932</v>
      </c>
      <c r="B4850" s="1">
        <v>0.448347951355438</v>
      </c>
    </row>
    <row r="4851">
      <c r="A4851" s="1">
        <v>3.67559627748535</v>
      </c>
      <c r="B4851" s="1">
        <v>1.16550604079827</v>
      </c>
    </row>
    <row r="4852">
      <c r="A4852" s="1">
        <v>5.65938429579062</v>
      </c>
      <c r="B4852" s="1">
        <v>4.27450188698859</v>
      </c>
    </row>
    <row r="4853">
      <c r="A4853" s="1">
        <v>3.74669009822591</v>
      </c>
      <c r="B4853" s="1">
        <v>1.95535303688798</v>
      </c>
    </row>
    <row r="4854">
      <c r="A4854" s="1">
        <v>3.39731521286015</v>
      </c>
      <c r="B4854" s="1">
        <v>1.64307716859005</v>
      </c>
    </row>
    <row r="4855">
      <c r="A4855" s="1">
        <v>-0.314504717416583</v>
      </c>
      <c r="B4855" s="1">
        <v>6.46944414759043</v>
      </c>
    </row>
    <row r="4856">
      <c r="A4856" s="1">
        <v>2.78058384573635</v>
      </c>
      <c r="B4856" s="1">
        <v>0.886627495449219</v>
      </c>
    </row>
    <row r="4857">
      <c r="A4857" s="1">
        <v>6.66059858001218</v>
      </c>
      <c r="B4857" s="1">
        <v>3.08692687497078</v>
      </c>
    </row>
    <row r="4858">
      <c r="A4858" s="1">
        <v>3.27703261373719</v>
      </c>
      <c r="B4858" s="1">
        <v>1.70075679423055</v>
      </c>
    </row>
    <row r="4859">
      <c r="A4859" s="1">
        <v>-0.602040289423773</v>
      </c>
      <c r="B4859" s="1">
        <v>6.22243333260954</v>
      </c>
    </row>
    <row r="4860">
      <c r="A4860" s="1">
        <v>6.80987308271859</v>
      </c>
      <c r="B4860" s="1">
        <v>3.1831404900122</v>
      </c>
    </row>
    <row r="4861">
      <c r="A4861" s="1">
        <v>6.83650543623355</v>
      </c>
      <c r="B4861" s="1">
        <v>2.85169481047043</v>
      </c>
    </row>
    <row r="4862">
      <c r="A4862" s="1">
        <v>6.87304680405131</v>
      </c>
      <c r="B4862" s="1">
        <v>2.11174174183266</v>
      </c>
    </row>
    <row r="4863">
      <c r="A4863" s="1">
        <v>6.16027543414068</v>
      </c>
      <c r="B4863" s="1">
        <v>3.57199183395602</v>
      </c>
    </row>
    <row r="4864">
      <c r="A4864" s="1">
        <v>0.0116646961087292</v>
      </c>
      <c r="B4864" s="1">
        <v>6.13663223778881</v>
      </c>
    </row>
    <row r="4865">
      <c r="A4865" s="1">
        <v>6.80124815366955</v>
      </c>
      <c r="B4865" s="1">
        <v>2.99180611326143</v>
      </c>
    </row>
    <row r="4866">
      <c r="A4866" s="1">
        <v>3.39447243806256</v>
      </c>
      <c r="B4866" s="1">
        <v>7.19165578144458</v>
      </c>
    </row>
    <row r="4867">
      <c r="A4867" s="1">
        <v>7.08390860451278</v>
      </c>
      <c r="B4867" s="1">
        <v>2.80879709293053</v>
      </c>
    </row>
    <row r="4868">
      <c r="A4868" s="1">
        <v>2.35366151820777</v>
      </c>
      <c r="B4868" s="1">
        <v>0.663444487185744</v>
      </c>
    </row>
    <row r="4869">
      <c r="A4869" s="1">
        <v>1.23586571595705</v>
      </c>
      <c r="B4869" s="1">
        <v>7.17215995868127</v>
      </c>
    </row>
    <row r="4870">
      <c r="A4870" s="1">
        <v>-0.10809327514564</v>
      </c>
      <c r="B4870" s="1">
        <v>5.95947986166357</v>
      </c>
    </row>
    <row r="4871">
      <c r="A4871" s="1">
        <v>7.72736444469088</v>
      </c>
      <c r="B4871" s="1">
        <v>2.68061643982046</v>
      </c>
    </row>
    <row r="4872">
      <c r="A4872" s="1">
        <v>1.98595804860029</v>
      </c>
      <c r="B4872" s="1">
        <v>7.70561306983878</v>
      </c>
    </row>
    <row r="4873">
      <c r="A4873" s="1">
        <v>1.76729638569126</v>
      </c>
      <c r="B4873" s="1">
        <v>8.208233936914</v>
      </c>
    </row>
    <row r="4874">
      <c r="A4874" s="1">
        <v>-0.541476347492486</v>
      </c>
      <c r="B4874" s="1">
        <v>6.09897867821303</v>
      </c>
    </row>
    <row r="4875">
      <c r="A4875" s="1">
        <v>4.00916890167206</v>
      </c>
      <c r="B4875" s="1">
        <v>2.17468739184944</v>
      </c>
    </row>
    <row r="4876">
      <c r="A4876" s="1">
        <v>6.3285567753276</v>
      </c>
      <c r="B4876" s="1">
        <v>2.94943240164182</v>
      </c>
    </row>
    <row r="4877">
      <c r="A4877" s="1">
        <v>2.48655065273193</v>
      </c>
      <c r="B4877" s="1">
        <v>1.0852680802589</v>
      </c>
    </row>
    <row r="4878">
      <c r="A4878" s="1">
        <v>3.06481825712723</v>
      </c>
      <c r="B4878" s="1">
        <v>4.30698609956498</v>
      </c>
    </row>
    <row r="4879">
      <c r="A4879" s="1">
        <v>0.733574261687841</v>
      </c>
      <c r="B4879" s="1">
        <v>7.15297058462758</v>
      </c>
    </row>
    <row r="4880">
      <c r="A4880" s="1">
        <v>3.24118908318281</v>
      </c>
      <c r="B4880" s="1">
        <v>2.87681961853768</v>
      </c>
    </row>
    <row r="4881">
      <c r="A4881" s="1">
        <v>7.60275699484547</v>
      </c>
      <c r="B4881" s="1">
        <v>2.738071462868</v>
      </c>
    </row>
    <row r="4882">
      <c r="A4882" s="1">
        <v>6.96998647120931</v>
      </c>
      <c r="B4882" s="1">
        <v>1.51593143107969</v>
      </c>
    </row>
    <row r="4883">
      <c r="A4883" s="1">
        <v>3.42050020103439</v>
      </c>
      <c r="B4883" s="1">
        <v>2.14943146280456</v>
      </c>
    </row>
    <row r="4884">
      <c r="A4884" s="1">
        <v>6.89942169669276</v>
      </c>
      <c r="B4884" s="1">
        <v>2.69831483286879</v>
      </c>
    </row>
    <row r="4885">
      <c r="A4885" s="1">
        <v>7.03162359609031</v>
      </c>
      <c r="B4885" s="1">
        <v>3.52754337517625</v>
      </c>
    </row>
    <row r="4886">
      <c r="A4886" s="1">
        <v>7.0343955514315</v>
      </c>
      <c r="B4886" s="1">
        <v>4.22229891138485</v>
      </c>
    </row>
    <row r="4887">
      <c r="A4887" s="1">
        <v>7.10256246721177</v>
      </c>
      <c r="B4887" s="1">
        <v>2.83751690635049</v>
      </c>
    </row>
    <row r="4888">
      <c r="A4888" s="1">
        <v>1.37703899169792</v>
      </c>
      <c r="B4888" s="1">
        <v>7.64770716902081</v>
      </c>
    </row>
    <row r="4889">
      <c r="A4889" s="1">
        <v>5.69618224285034</v>
      </c>
      <c r="B4889" s="1">
        <v>4.7820985305378</v>
      </c>
    </row>
    <row r="4890">
      <c r="A4890" s="1">
        <v>0.831924514252373</v>
      </c>
      <c r="B4890" s="1">
        <v>0.555868949583393</v>
      </c>
    </row>
    <row r="4891">
      <c r="A4891" s="1">
        <v>-0.199888254083586</v>
      </c>
      <c r="B4891" s="1">
        <v>3.93212081891192</v>
      </c>
    </row>
    <row r="4892">
      <c r="A4892" s="1">
        <v>-0.3268693486745</v>
      </c>
      <c r="B4892" s="1">
        <v>6.96674081796419</v>
      </c>
    </row>
    <row r="4893">
      <c r="A4893" s="1">
        <v>2.46844409369887</v>
      </c>
      <c r="B4893" s="1">
        <v>1.06039150705233</v>
      </c>
    </row>
    <row r="4894">
      <c r="A4894" s="1">
        <v>6.1426100878493</v>
      </c>
      <c r="B4894" s="1">
        <v>0.787570208911517</v>
      </c>
    </row>
    <row r="4895">
      <c r="A4895" s="1">
        <v>-0.986105269002319</v>
      </c>
      <c r="B4895" s="1">
        <v>5.43769066820232</v>
      </c>
    </row>
    <row r="4896">
      <c r="A4896" s="1">
        <v>2.77641231499289</v>
      </c>
      <c r="B4896" s="1">
        <v>0.882272083922418</v>
      </c>
    </row>
    <row r="4897">
      <c r="A4897" s="1">
        <v>7.3343167539979</v>
      </c>
      <c r="B4897" s="1">
        <v>4.28140229377327</v>
      </c>
    </row>
    <row r="4898">
      <c r="A4898" s="1">
        <v>-0.833070569082427</v>
      </c>
      <c r="B4898" s="1">
        <v>6.72515782293073</v>
      </c>
    </row>
    <row r="4899">
      <c r="A4899" s="1">
        <v>7.15551781958532</v>
      </c>
      <c r="B4899" s="1">
        <v>2.31479850858945</v>
      </c>
    </row>
    <row r="4900">
      <c r="A4900" s="1">
        <v>1.42178342565449</v>
      </c>
      <c r="B4900" s="1">
        <v>7.14068627516166</v>
      </c>
    </row>
    <row r="4901">
      <c r="A4901" s="1">
        <v>3.29675959654712</v>
      </c>
      <c r="B4901" s="1">
        <v>4.42069067298473</v>
      </c>
    </row>
    <row r="4902">
      <c r="A4902" s="1">
        <v>7.53824013939772</v>
      </c>
      <c r="B4902" s="1">
        <v>1.10141367005571</v>
      </c>
    </row>
    <row r="4903">
      <c r="A4903" s="1">
        <v>-0.0697338084578182</v>
      </c>
      <c r="B4903" s="1">
        <v>5.00165671415365</v>
      </c>
    </row>
    <row r="4904">
      <c r="A4904" s="1">
        <v>2.1604294307059</v>
      </c>
      <c r="B4904" s="1">
        <v>7.77231872863216</v>
      </c>
    </row>
    <row r="4905">
      <c r="A4905" s="1">
        <v>1.65049551690966</v>
      </c>
      <c r="B4905" s="1">
        <v>7.70231996166112</v>
      </c>
    </row>
    <row r="4906">
      <c r="A4906" s="1">
        <v>0.0820382257359615</v>
      </c>
      <c r="B4906" s="1">
        <v>6.74067163416592</v>
      </c>
    </row>
    <row r="4907">
      <c r="A4907" s="1">
        <v>7.41739619594776</v>
      </c>
      <c r="B4907" s="1">
        <v>2.23390205060158</v>
      </c>
    </row>
    <row r="4908">
      <c r="A4908" s="1">
        <v>0.278680116235053</v>
      </c>
      <c r="B4908" s="1">
        <v>7.04024672880703</v>
      </c>
    </row>
    <row r="4909">
      <c r="A4909" s="1">
        <v>2.96404965552947</v>
      </c>
      <c r="B4909" s="1">
        <v>0.965406131365725</v>
      </c>
    </row>
    <row r="4910">
      <c r="A4910" s="1">
        <v>0.313377371341692</v>
      </c>
      <c r="B4910" s="1">
        <v>7.04603216181573</v>
      </c>
    </row>
    <row r="4911">
      <c r="A4911" s="1">
        <v>7.4488204409877</v>
      </c>
      <c r="B4911" s="1">
        <v>3.64823399431486</v>
      </c>
    </row>
    <row r="4912">
      <c r="A4912" s="1">
        <v>3.15968862715156</v>
      </c>
      <c r="B4912" s="1">
        <v>1.38051384917098</v>
      </c>
    </row>
    <row r="4913">
      <c r="A4913" s="1">
        <v>2.96039831245382</v>
      </c>
      <c r="B4913" s="1">
        <v>1.00549858786883</v>
      </c>
    </row>
    <row r="4914">
      <c r="A4914" s="1">
        <v>6.32475240265367</v>
      </c>
      <c r="B4914" s="1">
        <v>1.48095482754123</v>
      </c>
    </row>
    <row r="4915">
      <c r="A4915" s="1">
        <v>2.94372781616063</v>
      </c>
      <c r="B4915" s="1">
        <v>1.02654338391832</v>
      </c>
    </row>
    <row r="4916">
      <c r="A4916" s="1">
        <v>0.557329412678399</v>
      </c>
      <c r="B4916" s="1">
        <v>6.84193731711706</v>
      </c>
    </row>
    <row r="4917">
      <c r="A4917" s="1">
        <v>6.24504779735966</v>
      </c>
      <c r="B4917" s="1">
        <v>2.88435476628837</v>
      </c>
    </row>
    <row r="4918">
      <c r="A4918" s="1">
        <v>7.1774730910138</v>
      </c>
      <c r="B4918" s="1">
        <v>3.49254094520966</v>
      </c>
    </row>
    <row r="4919">
      <c r="A4919" s="1">
        <v>1.33643544644477</v>
      </c>
      <c r="B4919" s="1">
        <v>0.335120213825623</v>
      </c>
    </row>
    <row r="4920">
      <c r="A4920" s="1">
        <v>2.16688702475311</v>
      </c>
      <c r="B4920" s="1">
        <v>0.754884180141381</v>
      </c>
    </row>
    <row r="4921">
      <c r="A4921" s="1">
        <v>-0.791850277332224</v>
      </c>
      <c r="B4921" s="1">
        <v>6.98621551914885</v>
      </c>
    </row>
    <row r="4922">
      <c r="A4922" s="1">
        <v>0.0996565797037591</v>
      </c>
      <c r="B4922" s="1">
        <v>0.727379942164337</v>
      </c>
    </row>
    <row r="4923">
      <c r="A4923" s="1">
        <v>-0.232666643316194</v>
      </c>
      <c r="B4923" s="1">
        <v>7.43826235809829</v>
      </c>
    </row>
    <row r="4924">
      <c r="A4924" s="1">
        <v>0.365226510038388</v>
      </c>
      <c r="B4924" s="1">
        <v>6.92393627565514</v>
      </c>
    </row>
    <row r="4925">
      <c r="A4925" s="1">
        <v>0.509862498514542</v>
      </c>
      <c r="B4925" s="1">
        <v>6.90363848586926</v>
      </c>
    </row>
    <row r="4926">
      <c r="A4926" s="1">
        <v>0.42199250522128</v>
      </c>
      <c r="B4926" s="1">
        <v>6.91862417200992</v>
      </c>
    </row>
    <row r="4927">
      <c r="A4927" s="1">
        <v>2.28458747890808</v>
      </c>
      <c r="B4927" s="1">
        <v>0.694821241414313</v>
      </c>
    </row>
    <row r="4928">
      <c r="A4928" s="1">
        <v>2.83387355916227</v>
      </c>
      <c r="B4928" s="1">
        <v>3.51236190779804</v>
      </c>
    </row>
    <row r="4929">
      <c r="A4929" s="1">
        <v>2.58031738553638</v>
      </c>
      <c r="B4929" s="1">
        <v>0.491523690208614</v>
      </c>
    </row>
    <row r="4930">
      <c r="A4930" s="1">
        <v>-0.469135446170205</v>
      </c>
      <c r="B4930" s="1">
        <v>6.50996281102617</v>
      </c>
    </row>
    <row r="4931">
      <c r="A4931" s="1">
        <v>6.91126600679885</v>
      </c>
      <c r="B4931" s="1">
        <v>2.86716710512093</v>
      </c>
    </row>
    <row r="4932">
      <c r="A4932" s="1">
        <v>7.24097981190728</v>
      </c>
      <c r="B4932" s="1">
        <v>3.01431416467689</v>
      </c>
    </row>
    <row r="4933">
      <c r="A4933" s="1">
        <v>-0.0455492780650577</v>
      </c>
      <c r="B4933" s="1">
        <v>4.36889249779695</v>
      </c>
    </row>
    <row r="4934">
      <c r="A4934" s="1">
        <v>1.59072760203903</v>
      </c>
      <c r="B4934" s="1">
        <v>6.71161342670556</v>
      </c>
    </row>
    <row r="4935">
      <c r="A4935" s="1">
        <v>-0.827123032305746</v>
      </c>
      <c r="B4935" s="1">
        <v>4.99230989912271</v>
      </c>
    </row>
    <row r="4936">
      <c r="A4936" s="1">
        <v>7.00772966970141</v>
      </c>
      <c r="B4936" s="1">
        <v>3.03394621982307</v>
      </c>
    </row>
    <row r="4937">
      <c r="A4937" s="1">
        <v>6.4763150503668</v>
      </c>
      <c r="B4937" s="1">
        <v>2.00504202707037</v>
      </c>
    </row>
    <row r="4938">
      <c r="A4938" s="1">
        <v>0.175327073185844</v>
      </c>
      <c r="B4938" s="1">
        <v>7.12117815563587</v>
      </c>
    </row>
    <row r="4939">
      <c r="A4939" s="1">
        <v>1.81707272021699</v>
      </c>
      <c r="B4939" s="1">
        <v>6.98782229918616</v>
      </c>
    </row>
    <row r="4940">
      <c r="A4940" s="1">
        <v>-0.185571294450639</v>
      </c>
      <c r="B4940" s="1">
        <v>6.68811467546688</v>
      </c>
    </row>
    <row r="4941">
      <c r="A4941" s="1">
        <v>2.33301078231633</v>
      </c>
      <c r="B4941" s="1">
        <v>0.784295686813217</v>
      </c>
    </row>
    <row r="4942">
      <c r="A4942" s="1">
        <v>1.65787471920653</v>
      </c>
      <c r="B4942" s="1">
        <v>0.904649856333139</v>
      </c>
    </row>
    <row r="4943">
      <c r="A4943" s="1">
        <v>0.0667488982541418</v>
      </c>
      <c r="B4943" s="1">
        <v>7.28172184584303</v>
      </c>
    </row>
    <row r="4944">
      <c r="A4944" s="1">
        <v>6.12926526989988</v>
      </c>
      <c r="B4944" s="1">
        <v>3.7341212487656</v>
      </c>
    </row>
    <row r="4945">
      <c r="A4945" s="1">
        <v>-1.43574941774005</v>
      </c>
      <c r="B4945" s="1">
        <v>5.15875023291025</v>
      </c>
    </row>
    <row r="4946">
      <c r="A4946" s="1">
        <v>-0.312643684846038</v>
      </c>
      <c r="B4946" s="1">
        <v>6.32502027523581</v>
      </c>
    </row>
    <row r="4947">
      <c r="A4947" s="1">
        <v>7.12454164601273</v>
      </c>
      <c r="B4947" s="1">
        <v>3.03710351374366</v>
      </c>
    </row>
    <row r="4948">
      <c r="A4948" s="1">
        <v>6.58184178122805</v>
      </c>
      <c r="B4948" s="1">
        <v>2.21848268030149</v>
      </c>
    </row>
    <row r="4949">
      <c r="A4949" s="1">
        <v>0.998484704687904</v>
      </c>
      <c r="B4949" s="1">
        <v>7.6459938053572</v>
      </c>
    </row>
    <row r="4950">
      <c r="A4950" s="1">
        <v>3.10665311981159</v>
      </c>
      <c r="B4950" s="1">
        <v>0.554231666059871</v>
      </c>
    </row>
    <row r="4951">
      <c r="A4951" s="1">
        <v>5.45183019174676</v>
      </c>
      <c r="B4951" s="1">
        <v>4.64272770312363</v>
      </c>
    </row>
    <row r="4952">
      <c r="A4952" s="1">
        <v>6.55042826539098</v>
      </c>
      <c r="B4952" s="1">
        <v>3.13425978004034</v>
      </c>
    </row>
    <row r="4953">
      <c r="A4953" s="1">
        <v>2.86255208185194</v>
      </c>
      <c r="B4953" s="1">
        <v>0.658873154928168</v>
      </c>
    </row>
    <row r="4954">
      <c r="A4954" s="1">
        <v>-0.122425197903507</v>
      </c>
      <c r="B4954" s="1">
        <v>6.93998594969312</v>
      </c>
    </row>
    <row r="4955">
      <c r="A4955" s="1">
        <v>6.91700392285758</v>
      </c>
      <c r="B4955" s="1">
        <v>4.42283891712379</v>
      </c>
    </row>
    <row r="4956">
      <c r="A4956" s="1">
        <v>1.27834582132673</v>
      </c>
      <c r="B4956" s="1">
        <v>7.27208332593158</v>
      </c>
    </row>
    <row r="4957">
      <c r="A4957" s="1">
        <v>2.75382184360202</v>
      </c>
      <c r="B4957" s="1">
        <v>0.809514136410236</v>
      </c>
    </row>
    <row r="4958">
      <c r="A4958" s="1">
        <v>6.86268512637775</v>
      </c>
      <c r="B4958" s="1">
        <v>3.41016062055147</v>
      </c>
    </row>
    <row r="4959">
      <c r="A4959" s="1">
        <v>2.55661049597721</v>
      </c>
      <c r="B4959" s="1">
        <v>0.919451096482241</v>
      </c>
    </row>
    <row r="4960">
      <c r="A4960" s="1">
        <v>7.05602515904225</v>
      </c>
      <c r="B4960" s="1">
        <v>3.37965648063199</v>
      </c>
    </row>
    <row r="4961">
      <c r="A4961" s="1">
        <v>-0.20378218068236</v>
      </c>
      <c r="B4961" s="1">
        <v>6.14126629585228</v>
      </c>
    </row>
    <row r="4962">
      <c r="A4962" s="1">
        <v>2.75698221071483</v>
      </c>
      <c r="B4962" s="1">
        <v>4.38627414298666</v>
      </c>
    </row>
    <row r="4963">
      <c r="A4963" s="1">
        <v>2.92282325023355</v>
      </c>
      <c r="B4963" s="1">
        <v>0.884980241432652</v>
      </c>
    </row>
    <row r="4964">
      <c r="A4964" s="1">
        <v>6.48584029926635</v>
      </c>
      <c r="B4964" s="1">
        <v>3.17086366632792</v>
      </c>
    </row>
    <row r="4965">
      <c r="A4965" s="1">
        <v>1.05685871337774</v>
      </c>
      <c r="B4965" s="1">
        <v>6.46969440285675</v>
      </c>
    </row>
    <row r="4966">
      <c r="A4966" s="1">
        <v>7.63662940858143</v>
      </c>
      <c r="B4966" s="1">
        <v>2.97070580257859</v>
      </c>
    </row>
    <row r="4967">
      <c r="A4967" s="1">
        <v>8.02219783005788</v>
      </c>
      <c r="B4967" s="1">
        <v>1.99701720421022</v>
      </c>
    </row>
    <row r="4968">
      <c r="A4968" s="1">
        <v>3.6263555224559</v>
      </c>
      <c r="B4968" s="1">
        <v>1.7229746275311</v>
      </c>
    </row>
    <row r="4969">
      <c r="A4969" s="1">
        <v>2.71937605055879</v>
      </c>
      <c r="B4969" s="1">
        <v>0.773521383703123</v>
      </c>
    </row>
    <row r="4970">
      <c r="A4970" s="1">
        <v>2.40453596739957</v>
      </c>
      <c r="B4970" s="1">
        <v>0.675029390524531</v>
      </c>
    </row>
    <row r="4971">
      <c r="A4971" s="1">
        <v>7.05555604665903</v>
      </c>
      <c r="B4971" s="1">
        <v>2.882694108567</v>
      </c>
    </row>
    <row r="4972">
      <c r="A4972" s="1">
        <v>3.79195885564124</v>
      </c>
      <c r="B4972" s="1">
        <v>1.08487406127612</v>
      </c>
    </row>
    <row r="4973">
      <c r="A4973" s="1">
        <v>6.48680109920764</v>
      </c>
      <c r="B4973" s="1">
        <v>3.52453656856332</v>
      </c>
    </row>
    <row r="4974">
      <c r="A4974" s="1">
        <v>1.90201368898505</v>
      </c>
      <c r="B4974" s="1">
        <v>0.188483273115852</v>
      </c>
    </row>
    <row r="4975">
      <c r="A4975" s="1">
        <v>3.0844552227952</v>
      </c>
      <c r="B4975" s="1">
        <v>1.44763799391131</v>
      </c>
    </row>
    <row r="4976">
      <c r="A4976" s="1">
        <v>1.47758399534658</v>
      </c>
      <c r="B4976" s="1">
        <v>0.48113430379291</v>
      </c>
    </row>
    <row r="4977">
      <c r="A4977" s="1">
        <v>-0.0561165591755803</v>
      </c>
      <c r="B4977" s="1">
        <v>1.25487187905468</v>
      </c>
    </row>
    <row r="4978">
      <c r="A4978" s="1">
        <v>6.71060695481095</v>
      </c>
      <c r="B4978" s="1">
        <v>5.18255404758081</v>
      </c>
    </row>
    <row r="4979">
      <c r="A4979" s="1">
        <v>1.55558081238412</v>
      </c>
      <c r="B4979" s="1">
        <v>7.66015021952289</v>
      </c>
    </row>
    <row r="4980">
      <c r="A4980" s="1">
        <v>3.28192167500859</v>
      </c>
      <c r="B4980" s="1">
        <v>2.07595023357003</v>
      </c>
    </row>
    <row r="4981">
      <c r="A4981" s="1">
        <v>3.57072212893688</v>
      </c>
      <c r="B4981" s="1">
        <v>1.59290137157035</v>
      </c>
    </row>
    <row r="4982">
      <c r="A4982" s="1">
        <v>3.0983867420287</v>
      </c>
      <c r="B4982" s="1">
        <v>1.05128801163258</v>
      </c>
    </row>
    <row r="4983">
      <c r="A4983" s="1">
        <v>6.50338243753968</v>
      </c>
      <c r="B4983" s="1">
        <v>2.93367121563206</v>
      </c>
    </row>
    <row r="4984">
      <c r="A4984" s="1">
        <v>6.44179971425266</v>
      </c>
      <c r="B4984" s="1">
        <v>2.83310971913202</v>
      </c>
    </row>
    <row r="4985">
      <c r="A4985" s="1">
        <v>0.00572972241913516</v>
      </c>
      <c r="B4985" s="1">
        <v>7.001188966936</v>
      </c>
    </row>
    <row r="4986">
      <c r="A4986" s="1">
        <v>7.36720456467741</v>
      </c>
      <c r="B4986" s="1">
        <v>2.68866612201254</v>
      </c>
    </row>
    <row r="4987">
      <c r="A4987" s="1">
        <v>3.36522457620928</v>
      </c>
      <c r="B4987" s="1">
        <v>1.26817382226252</v>
      </c>
    </row>
    <row r="4988">
      <c r="A4988" s="1">
        <v>-0.146586378618383</v>
      </c>
      <c r="B4988" s="1">
        <v>6.71416071425951</v>
      </c>
    </row>
    <row r="4989">
      <c r="A4989" s="1">
        <v>5.83328351650667</v>
      </c>
      <c r="B4989" s="1">
        <v>4.31440667369318</v>
      </c>
    </row>
    <row r="4990">
      <c r="A4990" s="1">
        <v>3.2893625002731</v>
      </c>
      <c r="B4990" s="1">
        <v>2.45959696397644</v>
      </c>
    </row>
    <row r="4991">
      <c r="A4991" s="1">
        <v>6.55063753883283</v>
      </c>
      <c r="B4991" s="1">
        <v>3.38317475442211</v>
      </c>
    </row>
    <row r="4992">
      <c r="A4992" s="1">
        <v>6.93590689264891</v>
      </c>
      <c r="B4992" s="1">
        <v>3.02440910437776</v>
      </c>
    </row>
    <row r="4993">
      <c r="A4993" s="1">
        <v>2.67980177366508</v>
      </c>
      <c r="B4993" s="1">
        <v>1.12877423128468</v>
      </c>
    </row>
    <row r="4994">
      <c r="A4994" s="1">
        <v>6.61817072787478</v>
      </c>
      <c r="B4994" s="1">
        <v>4.024392195696</v>
      </c>
    </row>
    <row r="4995">
      <c r="A4995" s="1">
        <v>7.02510234236948</v>
      </c>
      <c r="B4995" s="1">
        <v>2.91599477997954</v>
      </c>
    </row>
    <row r="4996">
      <c r="A4996" s="1">
        <v>7.01228562149064</v>
      </c>
      <c r="B4996" s="1">
        <v>3.09839653430869</v>
      </c>
    </row>
    <row r="4997">
      <c r="A4997" s="1">
        <v>2.87843290279501</v>
      </c>
      <c r="B4997" s="1">
        <v>0.827210482447477</v>
      </c>
    </row>
    <row r="4998">
      <c r="A4998" s="1">
        <v>3.08272336989858</v>
      </c>
      <c r="B4998" s="1">
        <v>1.03708116425501</v>
      </c>
    </row>
    <row r="4999">
      <c r="A4999" s="1">
        <v>0.820428972593326</v>
      </c>
      <c r="B4999" s="1">
        <v>7.16983199780529</v>
      </c>
    </row>
    <row r="5000">
      <c r="A5000" s="1">
        <v>7.13351286830984</v>
      </c>
      <c r="B5000" s="1">
        <v>3.80566719933548</v>
      </c>
    </row>
    <row r="5001">
      <c r="A5001" s="1">
        <v>-0.133106105391181</v>
      </c>
      <c r="B5001" s="1">
        <v>1.36200577912598</v>
      </c>
    </row>
    <row r="5002">
      <c r="A5002" s="1">
        <v>2.97906046187699</v>
      </c>
      <c r="B5002" s="1">
        <v>0.931584767365828</v>
      </c>
    </row>
    <row r="5003">
      <c r="A5003" s="1">
        <v>2.98383514731802</v>
      </c>
      <c r="B5003" s="1">
        <v>1.16926209579965</v>
      </c>
    </row>
    <row r="5004">
      <c r="A5004" s="1">
        <v>3.27245238506991</v>
      </c>
      <c r="B5004" s="1">
        <v>2.35026704224798</v>
      </c>
    </row>
    <row r="5005">
      <c r="A5005" s="1">
        <v>6.74722291213935</v>
      </c>
      <c r="B5005" s="1">
        <v>2.87701745439431</v>
      </c>
    </row>
    <row r="5006">
      <c r="A5006" s="1">
        <v>3.11526650771714</v>
      </c>
      <c r="B5006" s="1">
        <v>1.19104379536972</v>
      </c>
    </row>
    <row r="5007">
      <c r="A5007" s="1">
        <v>5.56404958200473</v>
      </c>
      <c r="B5007" s="1">
        <v>1.70620221635778</v>
      </c>
    </row>
    <row r="5008">
      <c r="A5008" s="1">
        <v>2.68823946169847</v>
      </c>
      <c r="B5008" s="1">
        <v>0.720972250272988</v>
      </c>
    </row>
    <row r="5009">
      <c r="A5009" s="1">
        <v>2.98002388900396</v>
      </c>
      <c r="B5009" s="1">
        <v>0.983046208895587</v>
      </c>
    </row>
    <row r="5010">
      <c r="A5010" s="1">
        <v>1.30794300594742</v>
      </c>
      <c r="B5010" s="1">
        <v>0.636639361339949</v>
      </c>
    </row>
    <row r="5011">
      <c r="A5011" s="1">
        <v>0.349589491251326</v>
      </c>
      <c r="B5011" s="1">
        <v>7.45232693825311</v>
      </c>
    </row>
    <row r="5012">
      <c r="A5012" s="1">
        <v>1.83417408273284</v>
      </c>
      <c r="B5012" s="1">
        <v>0.494340578087473</v>
      </c>
    </row>
    <row r="5013">
      <c r="A5013" s="1">
        <v>3.94508915887633</v>
      </c>
      <c r="B5013" s="1">
        <v>2.03109504089398</v>
      </c>
    </row>
    <row r="5014">
      <c r="A5014" s="1">
        <v>2.95846428647997</v>
      </c>
      <c r="B5014" s="1">
        <v>7.64059854286783</v>
      </c>
    </row>
    <row r="5015">
      <c r="A5015" s="1">
        <v>7.08674335978954</v>
      </c>
      <c r="B5015" s="1">
        <v>3.02422515994846</v>
      </c>
    </row>
    <row r="5016">
      <c r="A5016" s="1">
        <v>2.09193574585416</v>
      </c>
      <c r="B5016" s="1">
        <v>7.27670685551931</v>
      </c>
    </row>
    <row r="5017">
      <c r="A5017" s="1">
        <v>3.66320527338543</v>
      </c>
      <c r="B5017" s="1">
        <v>2.89325192044361</v>
      </c>
    </row>
    <row r="5018">
      <c r="A5018" s="1">
        <v>1.02072651609624</v>
      </c>
      <c r="B5018" s="1">
        <v>6.95960211062731</v>
      </c>
    </row>
    <row r="5019">
      <c r="A5019" s="1">
        <v>0.154629725985606</v>
      </c>
      <c r="B5019" s="1">
        <v>3.93906650749824</v>
      </c>
    </row>
    <row r="5020">
      <c r="A5020" s="1">
        <v>3.11541352065995</v>
      </c>
      <c r="B5020" s="1">
        <v>2.86055045701556</v>
      </c>
    </row>
    <row r="5021">
      <c r="A5021" s="1">
        <v>-0.22821820986933</v>
      </c>
      <c r="B5021" s="1">
        <v>7.10742731540483</v>
      </c>
    </row>
    <row r="5022">
      <c r="A5022" s="1">
        <v>6.9383027767317</v>
      </c>
      <c r="B5022" s="1">
        <v>3.47700347511463</v>
      </c>
    </row>
    <row r="5023">
      <c r="A5023" s="1">
        <v>7.30558553384236</v>
      </c>
      <c r="B5023" s="1">
        <v>3.93473575874265</v>
      </c>
    </row>
    <row r="5024">
      <c r="A5024" s="1">
        <v>-0.262699921364641</v>
      </c>
      <c r="B5024" s="1">
        <v>4.47796995952434</v>
      </c>
    </row>
    <row r="5025">
      <c r="A5025" s="1">
        <v>2.95128796254091</v>
      </c>
      <c r="B5025" s="1">
        <v>1.951384864784</v>
      </c>
    </row>
    <row r="5026">
      <c r="A5026" s="1">
        <v>7.37797566123714</v>
      </c>
      <c r="B5026" s="1">
        <v>2.38217561420962</v>
      </c>
    </row>
    <row r="5027">
      <c r="A5027" s="1">
        <v>6.59809097735928</v>
      </c>
      <c r="B5027" s="1">
        <v>1.10829947682267</v>
      </c>
    </row>
    <row r="5028">
      <c r="A5028" s="1">
        <v>0.0681255804293414</v>
      </c>
      <c r="B5028" s="1">
        <v>6.38788324282003</v>
      </c>
    </row>
    <row r="5029">
      <c r="A5029" s="1">
        <v>2.71669496609064</v>
      </c>
      <c r="B5029" s="1">
        <v>0.273393530027113</v>
      </c>
    </row>
    <row r="5030">
      <c r="A5030" s="1">
        <v>3.12226338298516</v>
      </c>
      <c r="B5030" s="1">
        <v>1.39835362118254</v>
      </c>
    </row>
    <row r="5031">
      <c r="A5031" s="1">
        <v>6.90384850028641</v>
      </c>
      <c r="B5031" s="1">
        <v>1.70216979218549</v>
      </c>
    </row>
    <row r="5032">
      <c r="A5032" s="1">
        <v>5.95267035013443</v>
      </c>
      <c r="B5032" s="1">
        <v>4.33332009299963</v>
      </c>
    </row>
    <row r="5033">
      <c r="A5033" s="1">
        <v>-0.243571453601539</v>
      </c>
      <c r="B5033" s="1">
        <v>7.01459650917705</v>
      </c>
    </row>
    <row r="5034">
      <c r="A5034" s="1">
        <v>5.84072673545286</v>
      </c>
      <c r="B5034" s="1">
        <v>1.72928592140931</v>
      </c>
    </row>
    <row r="5035">
      <c r="A5035" s="1">
        <v>6.59927756667528</v>
      </c>
      <c r="B5035" s="1">
        <v>4.80002287032466</v>
      </c>
    </row>
    <row r="5036">
      <c r="A5036" s="1">
        <v>3.28519494550721</v>
      </c>
      <c r="B5036" s="1">
        <v>3.50216839428959</v>
      </c>
    </row>
    <row r="5037">
      <c r="A5037" s="1">
        <v>1.01227612798198</v>
      </c>
      <c r="B5037" s="1">
        <v>7.68893445575002</v>
      </c>
    </row>
    <row r="5038">
      <c r="A5038" s="1">
        <v>7.44465432952412</v>
      </c>
      <c r="B5038" s="1">
        <v>3.65147612632404</v>
      </c>
    </row>
    <row r="5039">
      <c r="A5039" s="1">
        <v>7.71335679386748</v>
      </c>
      <c r="B5039" s="1">
        <v>2.37560977085807</v>
      </c>
    </row>
    <row r="5040">
      <c r="A5040" s="1">
        <v>3.00864482829059</v>
      </c>
      <c r="B5040" s="1">
        <v>1.44643171372613</v>
      </c>
    </row>
    <row r="5041">
      <c r="A5041" s="1">
        <v>4.0075394849053</v>
      </c>
      <c r="B5041" s="1">
        <v>3.23212009381314</v>
      </c>
    </row>
    <row r="5042">
      <c r="A5042" s="1">
        <v>6.87818419150523</v>
      </c>
      <c r="B5042" s="1">
        <v>3.37730386004855</v>
      </c>
    </row>
    <row r="5043">
      <c r="A5043" s="1">
        <v>3.04538838505945</v>
      </c>
      <c r="B5043" s="1">
        <v>1.18266673484434</v>
      </c>
    </row>
    <row r="5044">
      <c r="A5044" s="1">
        <v>0.0539229844873268</v>
      </c>
      <c r="B5044" s="1">
        <v>4.49557043952666</v>
      </c>
    </row>
    <row r="5045">
      <c r="A5045" s="1">
        <v>0.903726112833831</v>
      </c>
      <c r="B5045" s="1">
        <v>3.29648131925406</v>
      </c>
    </row>
    <row r="5046">
      <c r="A5046" s="1">
        <v>0.076482652985636</v>
      </c>
      <c r="B5046" s="1">
        <v>6.85923859819486</v>
      </c>
    </row>
    <row r="5047">
      <c r="A5047" s="1">
        <v>0.275799866566405</v>
      </c>
      <c r="B5047" s="1">
        <v>7.61034680410119</v>
      </c>
    </row>
    <row r="5048">
      <c r="A5048" s="1">
        <v>-0.0534492379108924</v>
      </c>
      <c r="B5048" s="1">
        <v>6.9151162583811</v>
      </c>
    </row>
    <row r="5049">
      <c r="A5049" s="1">
        <v>1.62802579685145</v>
      </c>
      <c r="B5049" s="1">
        <v>7.29886924468533</v>
      </c>
    </row>
    <row r="5050">
      <c r="A5050" s="1">
        <v>6.95266564247894</v>
      </c>
      <c r="B5050" s="1">
        <v>2.48340186635203</v>
      </c>
    </row>
    <row r="5051">
      <c r="A5051" s="1">
        <v>6.41326911033919</v>
      </c>
      <c r="B5051" s="1">
        <v>1.1948729988827</v>
      </c>
    </row>
    <row r="5052">
      <c r="A5052" s="1">
        <v>6.89481506393637</v>
      </c>
      <c r="B5052" s="1">
        <v>3.54706849119343</v>
      </c>
    </row>
    <row r="5053">
      <c r="A5053" s="1">
        <v>0.0216252876235647</v>
      </c>
      <c r="B5053" s="1">
        <v>6.95195063037077</v>
      </c>
    </row>
    <row r="5054">
      <c r="A5054" s="1">
        <v>0.0473884807230965</v>
      </c>
      <c r="B5054" s="1">
        <v>7.38744330838282</v>
      </c>
    </row>
    <row r="5055">
      <c r="A5055" s="1">
        <v>-0.299459566699417</v>
      </c>
      <c r="B5055" s="1">
        <v>6.74875089725039</v>
      </c>
    </row>
    <row r="5056">
      <c r="A5056" s="1">
        <v>0.599904657124376</v>
      </c>
      <c r="B5056" s="1">
        <v>0.198757000763972</v>
      </c>
    </row>
    <row r="5057">
      <c r="A5057" s="1">
        <v>2.44057702000539</v>
      </c>
      <c r="B5057" s="1">
        <v>0.988548051875976</v>
      </c>
    </row>
    <row r="5058">
      <c r="A5058" s="1">
        <v>3.33623304334581</v>
      </c>
      <c r="B5058" s="1">
        <v>2.85028214965363</v>
      </c>
    </row>
    <row r="5059">
      <c r="A5059" s="1">
        <v>3.25601132158325</v>
      </c>
      <c r="B5059" s="1">
        <v>1.7426534095364</v>
      </c>
    </row>
    <row r="5060">
      <c r="A5060" s="1">
        <v>1.95995251009575</v>
      </c>
      <c r="B5060" s="1">
        <v>0.394206554976419</v>
      </c>
    </row>
    <row r="5061">
      <c r="A5061" s="1">
        <v>3.3963440699283</v>
      </c>
      <c r="B5061" s="1">
        <v>1.46728957533362</v>
      </c>
    </row>
    <row r="5062">
      <c r="A5062" s="1">
        <v>1.93976191918688</v>
      </c>
      <c r="B5062" s="1">
        <v>7.77761658407053</v>
      </c>
    </row>
    <row r="5063">
      <c r="A5063" s="1">
        <v>7.22403265044025</v>
      </c>
      <c r="B5063" s="1">
        <v>3.94546407110499</v>
      </c>
    </row>
    <row r="5064">
      <c r="A5064" s="1">
        <v>7.18443160115572E-4</v>
      </c>
      <c r="B5064" s="1">
        <v>7.01231908313476</v>
      </c>
    </row>
    <row r="5065">
      <c r="A5065" s="1">
        <v>6.83192973920133</v>
      </c>
      <c r="B5065" s="1">
        <v>2.89701039070222</v>
      </c>
    </row>
    <row r="5066">
      <c r="A5066" s="1">
        <v>0.398658858679017</v>
      </c>
      <c r="B5066" s="1">
        <v>7.15860603534216</v>
      </c>
    </row>
    <row r="5067">
      <c r="A5067" s="1">
        <v>7.01138463239197</v>
      </c>
      <c r="B5067" s="1">
        <v>2.96385635936673</v>
      </c>
    </row>
    <row r="5068">
      <c r="A5068" s="1">
        <v>1.95787059344148</v>
      </c>
      <c r="B5068" s="1">
        <v>0.0377654663919536</v>
      </c>
    </row>
    <row r="5069">
      <c r="A5069" s="1">
        <v>-0.795883193111253</v>
      </c>
      <c r="B5069" s="1">
        <v>5.60484117543209</v>
      </c>
    </row>
    <row r="5070">
      <c r="A5070" s="1">
        <v>0.679376929800097</v>
      </c>
      <c r="B5070" s="1">
        <v>7.207941954932</v>
      </c>
    </row>
    <row r="5071">
      <c r="A5071" s="1">
        <v>2.99149001003572</v>
      </c>
      <c r="B5071" s="1">
        <v>0.623242530428124</v>
      </c>
    </row>
    <row r="5072">
      <c r="A5072" s="1">
        <v>1.07891351985341</v>
      </c>
      <c r="B5072" s="1">
        <v>7.93746513604114</v>
      </c>
    </row>
    <row r="5073">
      <c r="A5073" s="1">
        <v>6.95891383309458</v>
      </c>
      <c r="B5073" s="1">
        <v>3.05929503869496</v>
      </c>
    </row>
    <row r="5074">
      <c r="A5074" s="1">
        <v>3.14496613026057</v>
      </c>
      <c r="B5074" s="1">
        <v>3.77760277206821</v>
      </c>
    </row>
    <row r="5075">
      <c r="A5075" s="1">
        <v>1.68553625702609</v>
      </c>
      <c r="B5075" s="1">
        <v>0.572794553144108</v>
      </c>
    </row>
    <row r="5076">
      <c r="A5076" s="1">
        <v>6.79345535834279</v>
      </c>
      <c r="B5076" s="1">
        <v>2.55092572659142</v>
      </c>
    </row>
    <row r="5077">
      <c r="A5077" s="1">
        <v>2.98551133734578</v>
      </c>
      <c r="B5077" s="1">
        <v>0.9600808656782</v>
      </c>
    </row>
    <row r="5078">
      <c r="A5078" s="1">
        <v>6.60564931881563</v>
      </c>
      <c r="B5078" s="1">
        <v>1.87162107887945</v>
      </c>
    </row>
    <row r="5079">
      <c r="A5079" s="1">
        <v>-0.614665778331917</v>
      </c>
      <c r="B5079" s="1">
        <v>7.63267037600993</v>
      </c>
    </row>
    <row r="5080">
      <c r="A5080" s="1">
        <v>2.92799027809218</v>
      </c>
      <c r="B5080" s="1">
        <v>0.945671509787043</v>
      </c>
    </row>
    <row r="5081">
      <c r="A5081" s="1">
        <v>3.1514530225833</v>
      </c>
      <c r="B5081" s="1">
        <v>1.13667629384947</v>
      </c>
    </row>
    <row r="5082">
      <c r="A5082" s="1">
        <v>2.87361429590334</v>
      </c>
      <c r="B5082" s="1">
        <v>-0.17884040003235</v>
      </c>
    </row>
    <row r="5083">
      <c r="A5083" s="1">
        <v>0.968830766272335</v>
      </c>
      <c r="B5083" s="1">
        <v>7.68455735505683</v>
      </c>
    </row>
    <row r="5084">
      <c r="A5084" s="1">
        <v>0.573239904751739</v>
      </c>
      <c r="B5084" s="1">
        <v>7.41585627782197</v>
      </c>
    </row>
    <row r="5085">
      <c r="A5085" s="1">
        <v>3.02994568987413</v>
      </c>
      <c r="B5085" s="1">
        <v>0.902039063962843</v>
      </c>
    </row>
    <row r="5086">
      <c r="A5086" s="1">
        <v>3.39411779605664</v>
      </c>
      <c r="B5086" s="1">
        <v>2.55726784858507</v>
      </c>
    </row>
    <row r="5087">
      <c r="A5087" s="1">
        <v>6.6528900996276</v>
      </c>
      <c r="B5087" s="1">
        <v>5.11815776702851</v>
      </c>
    </row>
    <row r="5088">
      <c r="A5088" s="1">
        <v>5.75544133666417</v>
      </c>
      <c r="B5088" s="1">
        <v>1.3106470427892</v>
      </c>
    </row>
    <row r="5089">
      <c r="A5089" s="1">
        <v>2.25118350090453</v>
      </c>
      <c r="B5089" s="1">
        <v>0.172592599361872</v>
      </c>
    </row>
    <row r="5090">
      <c r="A5090" s="1">
        <v>-0.00905200467243955</v>
      </c>
      <c r="B5090" s="1">
        <v>7.02696875415132</v>
      </c>
    </row>
    <row r="5091">
      <c r="A5091" s="1">
        <v>3.25594389001816</v>
      </c>
      <c r="B5091" s="1">
        <v>1.11463216484226</v>
      </c>
    </row>
    <row r="5092">
      <c r="A5092" s="1">
        <v>2.67158142958899</v>
      </c>
      <c r="B5092" s="1">
        <v>0.948666423401546</v>
      </c>
    </row>
    <row r="5093">
      <c r="A5093" s="1">
        <v>-0.0891531977309498</v>
      </c>
      <c r="B5093" s="1">
        <v>3.92145479823757</v>
      </c>
    </row>
    <row r="5094">
      <c r="A5094" s="1">
        <v>7.28889239467999</v>
      </c>
      <c r="B5094" s="1">
        <v>3.23558413730045</v>
      </c>
    </row>
    <row r="5095">
      <c r="A5095" s="1">
        <v>0.648346625844888</v>
      </c>
      <c r="B5095" s="1">
        <v>0.379421665314649</v>
      </c>
    </row>
    <row r="5096">
      <c r="A5096" s="1">
        <v>1.13174711607048</v>
      </c>
      <c r="B5096" s="1">
        <v>0.704909188892788</v>
      </c>
    </row>
    <row r="5097">
      <c r="A5097" s="1">
        <v>0.700859652420343</v>
      </c>
      <c r="B5097" s="1">
        <v>7.14684192597402</v>
      </c>
    </row>
    <row r="5098">
      <c r="A5098" s="1">
        <v>0.769594745626381</v>
      </c>
      <c r="B5098" s="1">
        <v>3.3355604954213</v>
      </c>
    </row>
    <row r="5099">
      <c r="A5099" s="1">
        <v>0.0965957522799431</v>
      </c>
      <c r="B5099" s="1">
        <v>7.41421590174539</v>
      </c>
    </row>
    <row r="5100">
      <c r="A5100" s="1">
        <v>-0.0735103266961879</v>
      </c>
      <c r="B5100" s="1">
        <v>7.09040269900767</v>
      </c>
    </row>
    <row r="5101">
      <c r="A5101" s="1">
        <v>0.941328821887981</v>
      </c>
      <c r="B5101" s="1">
        <v>7.36598126985876</v>
      </c>
    </row>
    <row r="5102">
      <c r="A5102" s="1">
        <v>2.94886502095597</v>
      </c>
      <c r="B5102" s="1">
        <v>1.09459062558835</v>
      </c>
    </row>
    <row r="5103">
      <c r="A5103" s="1">
        <v>5.76469135309257</v>
      </c>
      <c r="B5103" s="1">
        <v>2.91922422894553</v>
      </c>
    </row>
    <row r="5104">
      <c r="A5104" s="1">
        <v>6.8419749285786</v>
      </c>
      <c r="B5104" s="1">
        <v>4.19118983753189</v>
      </c>
    </row>
    <row r="5105">
      <c r="A5105" s="1">
        <v>7.15002131314158</v>
      </c>
      <c r="B5105" s="1">
        <v>3.1787605839006</v>
      </c>
    </row>
    <row r="5106">
      <c r="A5106" s="1">
        <v>-0.155969503842296</v>
      </c>
      <c r="B5106" s="1">
        <v>6.02850537850381</v>
      </c>
    </row>
    <row r="5107">
      <c r="A5107" s="1">
        <v>6.75940283796934</v>
      </c>
      <c r="B5107" s="1">
        <v>2.46007101955866</v>
      </c>
    </row>
    <row r="5108">
      <c r="A5108" s="1">
        <v>6.99579034267885</v>
      </c>
      <c r="B5108" s="1">
        <v>2.99736705711139</v>
      </c>
    </row>
    <row r="5109">
      <c r="A5109" s="1">
        <v>7.00781944122417</v>
      </c>
      <c r="B5109" s="1">
        <v>3.31577444318885</v>
      </c>
    </row>
    <row r="5110">
      <c r="A5110" s="1">
        <v>6.97138012860939</v>
      </c>
      <c r="B5110" s="1">
        <v>2.20366415861795</v>
      </c>
    </row>
    <row r="5111">
      <c r="A5111" s="1">
        <v>6.8303215040287</v>
      </c>
      <c r="B5111" s="1">
        <v>4.84674359303885</v>
      </c>
    </row>
    <row r="5112">
      <c r="A5112" s="1">
        <v>7.56020427487313</v>
      </c>
      <c r="B5112" s="1">
        <v>1.32375360853466</v>
      </c>
    </row>
    <row r="5113">
      <c r="A5113" s="1">
        <v>6.8912000627191</v>
      </c>
      <c r="B5113" s="1">
        <v>2.57483942285085</v>
      </c>
    </row>
    <row r="5114">
      <c r="A5114" s="1">
        <v>-1.23767921848174</v>
      </c>
      <c r="B5114" s="1">
        <v>6.570006531195</v>
      </c>
    </row>
    <row r="5115">
      <c r="A5115" s="1">
        <v>1.78619834810561</v>
      </c>
      <c r="B5115" s="1">
        <v>0.464913475076388</v>
      </c>
    </row>
    <row r="5116">
      <c r="A5116" s="1">
        <v>6.55569150379843</v>
      </c>
      <c r="B5116" s="1">
        <v>2.24803319573959</v>
      </c>
    </row>
    <row r="5117">
      <c r="A5117" s="1">
        <v>3.68751094116848</v>
      </c>
      <c r="B5117" s="1">
        <v>1.56448054148333</v>
      </c>
    </row>
    <row r="5118">
      <c r="A5118" s="1">
        <v>1.4074758090131</v>
      </c>
      <c r="B5118" s="1">
        <v>7.36963647277212</v>
      </c>
    </row>
    <row r="5119">
      <c r="A5119" s="1">
        <v>6.59776672929157</v>
      </c>
      <c r="B5119" s="1">
        <v>4.16336986333354</v>
      </c>
    </row>
    <row r="5120">
      <c r="A5120" s="1">
        <v>6.92054956785169</v>
      </c>
      <c r="B5120" s="1">
        <v>3.95089958989713</v>
      </c>
    </row>
    <row r="5121">
      <c r="A5121" s="1">
        <v>6.64961347407878</v>
      </c>
      <c r="B5121" s="1">
        <v>2.61758155897812</v>
      </c>
    </row>
    <row r="5122">
      <c r="A5122" s="1">
        <v>2.15348384106651</v>
      </c>
      <c r="B5122" s="1">
        <v>0.555030669321317</v>
      </c>
    </row>
    <row r="5123">
      <c r="A5123" s="1">
        <v>0.0870155837303615</v>
      </c>
      <c r="B5123" s="1">
        <v>6.82220855467782</v>
      </c>
    </row>
    <row r="5124">
      <c r="A5124" s="1">
        <v>2.64893836724899</v>
      </c>
      <c r="B5124" s="1">
        <v>0.581685866615838</v>
      </c>
    </row>
    <row r="5125">
      <c r="A5125" s="1">
        <v>3.45212726224103</v>
      </c>
      <c r="B5125" s="1">
        <v>1.58501225259404</v>
      </c>
    </row>
    <row r="5126">
      <c r="A5126" s="1">
        <v>8.01191488840276</v>
      </c>
      <c r="B5126" s="1">
        <v>2.98462739186377</v>
      </c>
    </row>
    <row r="5127">
      <c r="A5127" s="1">
        <v>-0.247300467092884</v>
      </c>
      <c r="B5127" s="1">
        <v>6.83797598611181</v>
      </c>
    </row>
    <row r="5128">
      <c r="A5128" s="1">
        <v>6.99957800580733</v>
      </c>
      <c r="B5128" s="1">
        <v>2.98761876730622</v>
      </c>
    </row>
    <row r="5129">
      <c r="A5129" s="1">
        <v>2.52978351617355</v>
      </c>
      <c r="B5129" s="1">
        <v>1.11391924836447</v>
      </c>
    </row>
    <row r="5130">
      <c r="A5130" s="1">
        <v>2.03653342419231</v>
      </c>
      <c r="B5130" s="1">
        <v>0.635637319883517</v>
      </c>
    </row>
    <row r="5131">
      <c r="A5131" s="1">
        <v>-0.109881935791713</v>
      </c>
      <c r="B5131" s="1">
        <v>6.35569101591712</v>
      </c>
    </row>
    <row r="5132">
      <c r="A5132" s="1">
        <v>1.64423437213387</v>
      </c>
      <c r="B5132" s="1">
        <v>0.655341008349681</v>
      </c>
    </row>
    <row r="5133">
      <c r="A5133" s="1">
        <v>6.49099900822666</v>
      </c>
      <c r="B5133" s="1">
        <v>3.59593205778614</v>
      </c>
    </row>
    <row r="5134">
      <c r="A5134" s="1">
        <v>-0.534170894506573</v>
      </c>
      <c r="B5134" s="1">
        <v>7.11275220486326</v>
      </c>
    </row>
    <row r="5135">
      <c r="A5135" s="1">
        <v>0.197130328973692</v>
      </c>
      <c r="B5135" s="1">
        <v>7.49671464331925</v>
      </c>
    </row>
    <row r="5136">
      <c r="A5136" s="1">
        <v>-0.0540572627788913</v>
      </c>
      <c r="B5136" s="1">
        <v>1.09831261063186</v>
      </c>
    </row>
    <row r="5137">
      <c r="A5137" s="1">
        <v>6.74670511118537</v>
      </c>
      <c r="B5137" s="1">
        <v>4.01730355696541</v>
      </c>
    </row>
    <row r="5138">
      <c r="A5138" s="1">
        <v>6.33595268625158</v>
      </c>
      <c r="B5138" s="1">
        <v>2.5412259978894</v>
      </c>
    </row>
    <row r="5139">
      <c r="A5139" s="1">
        <v>7.64595800829754</v>
      </c>
      <c r="B5139" s="1">
        <v>2.17685025200459</v>
      </c>
    </row>
    <row r="5140">
      <c r="A5140" s="1">
        <v>3.65919476577271</v>
      </c>
      <c r="B5140" s="1">
        <v>2.20239623290992</v>
      </c>
    </row>
    <row r="5141">
      <c r="A5141" s="1">
        <v>7.50668161712548</v>
      </c>
      <c r="B5141" s="1">
        <v>3.50705971021075</v>
      </c>
    </row>
    <row r="5142">
      <c r="A5142" s="1">
        <v>-0.564516430931491</v>
      </c>
      <c r="B5142" s="1">
        <v>6.30136942929817</v>
      </c>
    </row>
    <row r="5143">
      <c r="A5143" s="1">
        <v>1.04550544698679</v>
      </c>
      <c r="B5143" s="1">
        <v>7.03925012646974</v>
      </c>
    </row>
    <row r="5144">
      <c r="A5144" s="1">
        <v>6.92314169167519</v>
      </c>
      <c r="B5144" s="1">
        <v>2.73887753944264</v>
      </c>
    </row>
    <row r="5145">
      <c r="A5145" s="1">
        <v>6.71076948093667</v>
      </c>
      <c r="B5145" s="1">
        <v>2.39837718891206</v>
      </c>
    </row>
    <row r="5146">
      <c r="A5146" s="1">
        <v>6.92525676765883</v>
      </c>
      <c r="B5146" s="1">
        <v>3.5505611559577</v>
      </c>
    </row>
    <row r="5147">
      <c r="A5147" s="1">
        <v>7.36389084862158</v>
      </c>
      <c r="B5147" s="1">
        <v>1.78168203819146</v>
      </c>
    </row>
    <row r="5148">
      <c r="A5148" s="1">
        <v>6.45590975486493</v>
      </c>
      <c r="B5148" s="1">
        <v>2.94404335970783</v>
      </c>
    </row>
    <row r="5149">
      <c r="A5149" s="1">
        <v>2.0125754889001</v>
      </c>
      <c r="B5149" s="1">
        <v>-0.127831038871018</v>
      </c>
    </row>
    <row r="5150">
      <c r="A5150" s="1">
        <v>2.4878520970276</v>
      </c>
      <c r="B5150" s="1">
        <v>1.17352841492771</v>
      </c>
    </row>
    <row r="5151">
      <c r="A5151" s="1">
        <v>6.35707071622807</v>
      </c>
      <c r="B5151" s="1">
        <v>2.24919983451057</v>
      </c>
    </row>
    <row r="5152">
      <c r="A5152" s="1">
        <v>3.15539507675617</v>
      </c>
      <c r="B5152" s="1">
        <v>0.777069063420711</v>
      </c>
    </row>
    <row r="5153">
      <c r="A5153" s="1">
        <v>0.168471819749538</v>
      </c>
      <c r="B5153" s="1">
        <v>7.4389823208226</v>
      </c>
    </row>
    <row r="5154">
      <c r="A5154" s="1">
        <v>3.238302407983</v>
      </c>
      <c r="B5154" s="1">
        <v>0.398223437253735</v>
      </c>
    </row>
    <row r="5155">
      <c r="A5155" s="1">
        <v>6.30147174985188</v>
      </c>
      <c r="B5155" s="1">
        <v>2.14053127900398</v>
      </c>
    </row>
    <row r="5156">
      <c r="A5156" s="1">
        <v>6.56802697592471</v>
      </c>
      <c r="B5156" s="1">
        <v>2.37544719381165</v>
      </c>
    </row>
    <row r="5157">
      <c r="A5157" s="1">
        <v>1.21307205341008</v>
      </c>
      <c r="B5157" s="1">
        <v>8.0005727485875</v>
      </c>
    </row>
    <row r="5158">
      <c r="A5158" s="1">
        <v>6.57395281097423</v>
      </c>
      <c r="B5158" s="1">
        <v>5.32013928589986</v>
      </c>
    </row>
    <row r="5159">
      <c r="A5159" s="1">
        <v>-0.383546814017507</v>
      </c>
      <c r="B5159" s="1">
        <v>6.16139214825849</v>
      </c>
    </row>
    <row r="5160">
      <c r="A5160" s="1">
        <v>1.27401453639986</v>
      </c>
      <c r="B5160" s="1">
        <v>7.36763360718092</v>
      </c>
    </row>
    <row r="5161">
      <c r="A5161" s="1">
        <v>7.15089994017751</v>
      </c>
      <c r="B5161" s="1">
        <v>2.68281646455626</v>
      </c>
    </row>
    <row r="5162">
      <c r="A5162" s="1">
        <v>6.23810082295931</v>
      </c>
      <c r="B5162" s="1">
        <v>4.16769590281817</v>
      </c>
    </row>
    <row r="5163">
      <c r="A5163" s="1">
        <v>5.74785819460893</v>
      </c>
      <c r="B5163" s="1">
        <v>3.703317775222</v>
      </c>
    </row>
    <row r="5164">
      <c r="A5164" s="1">
        <v>-0.592714825595171</v>
      </c>
      <c r="B5164" s="1">
        <v>5.44673951807453</v>
      </c>
    </row>
    <row r="5165">
      <c r="A5165" s="1">
        <v>3.53339326760807</v>
      </c>
      <c r="B5165" s="1">
        <v>2.06432881948054</v>
      </c>
    </row>
    <row r="5166">
      <c r="A5166" s="1">
        <v>7.03512391273299</v>
      </c>
      <c r="B5166" s="1">
        <v>3.03047226996568</v>
      </c>
    </row>
    <row r="5167">
      <c r="A5167" s="1">
        <v>3.64485347623654</v>
      </c>
      <c r="B5167" s="1">
        <v>1.89556027533146</v>
      </c>
    </row>
    <row r="5168">
      <c r="A5168" s="1">
        <v>3.01123289573553</v>
      </c>
      <c r="B5168" s="1">
        <v>0.998947817435088</v>
      </c>
    </row>
    <row r="5169">
      <c r="A5169" s="1">
        <v>0.0847663378348259</v>
      </c>
      <c r="B5169" s="1">
        <v>7.28609002104404</v>
      </c>
    </row>
    <row r="5170">
      <c r="A5170" s="1">
        <v>-0.0415261478589727</v>
      </c>
      <c r="B5170" s="1">
        <v>4.30404028323694</v>
      </c>
    </row>
    <row r="5171">
      <c r="A5171" s="1">
        <v>1.96848175496473</v>
      </c>
      <c r="B5171" s="1">
        <v>1.06893030591712</v>
      </c>
    </row>
    <row r="5172">
      <c r="A5172" s="1">
        <v>2.30557343346345</v>
      </c>
      <c r="B5172" s="1">
        <v>0.136230388789779</v>
      </c>
    </row>
    <row r="5173">
      <c r="A5173" s="1">
        <v>1.25920727429998</v>
      </c>
      <c r="B5173" s="1">
        <v>0.221984102862035</v>
      </c>
    </row>
    <row r="5174">
      <c r="A5174" s="1">
        <v>6.84005610236678</v>
      </c>
      <c r="B5174" s="1">
        <v>2.71430099947649</v>
      </c>
    </row>
    <row r="5175">
      <c r="A5175" s="1">
        <v>2.49703573566353</v>
      </c>
      <c r="B5175" s="1">
        <v>0.304159298216912</v>
      </c>
    </row>
    <row r="5176">
      <c r="A5176" s="1">
        <v>-0.044728814771359</v>
      </c>
      <c r="B5176" s="1">
        <v>6.76913998696738</v>
      </c>
    </row>
    <row r="5177">
      <c r="A5177" s="1">
        <v>0.616144608782206</v>
      </c>
      <c r="B5177" s="1">
        <v>6.39235484840286</v>
      </c>
    </row>
    <row r="5178">
      <c r="A5178" s="1">
        <v>3.0755800160975</v>
      </c>
      <c r="B5178" s="1">
        <v>0.925793844647906</v>
      </c>
    </row>
    <row r="5179">
      <c r="A5179" s="1">
        <v>2.94155680212741</v>
      </c>
      <c r="B5179" s="1">
        <v>1.03910915428399</v>
      </c>
    </row>
    <row r="5180">
      <c r="A5180" s="1">
        <v>7.61615563242663</v>
      </c>
      <c r="B5180" s="1">
        <v>4.29190042385439</v>
      </c>
    </row>
    <row r="5181">
      <c r="A5181" s="1">
        <v>3.14906138503347</v>
      </c>
      <c r="B5181" s="1">
        <v>7.08947693205785</v>
      </c>
    </row>
    <row r="5182">
      <c r="A5182" s="1">
        <v>6.51416453023561</v>
      </c>
      <c r="B5182" s="1">
        <v>4.14793043522165</v>
      </c>
    </row>
    <row r="5183">
      <c r="A5183" s="1">
        <v>2.67182637982472</v>
      </c>
      <c r="B5183" s="1">
        <v>0.6564622456188</v>
      </c>
    </row>
    <row r="5184">
      <c r="A5184" s="1">
        <v>6.28606525878429</v>
      </c>
      <c r="B5184" s="1">
        <v>4.06229786763353</v>
      </c>
    </row>
    <row r="5185">
      <c r="A5185" s="1">
        <v>1.7299905645336</v>
      </c>
      <c r="B5185" s="1">
        <v>6.92157119472339</v>
      </c>
    </row>
    <row r="5186">
      <c r="A5186" s="1">
        <v>3.4105272783306</v>
      </c>
      <c r="B5186" s="1">
        <v>0.737240311918903</v>
      </c>
    </row>
    <row r="5187">
      <c r="A5187" s="1">
        <v>3.67728400653796</v>
      </c>
      <c r="B5187" s="1">
        <v>1.57777929281968</v>
      </c>
    </row>
    <row r="5188">
      <c r="A5188" s="1">
        <v>3.09359020905957</v>
      </c>
      <c r="B5188" s="1">
        <v>1.31703452528406</v>
      </c>
    </row>
    <row r="5189">
      <c r="A5189" s="1">
        <v>0.15699606230126</v>
      </c>
      <c r="B5189" s="1">
        <v>7.21160078340737</v>
      </c>
    </row>
    <row r="5190">
      <c r="A5190" s="1">
        <v>3.80009978103621</v>
      </c>
      <c r="B5190" s="1">
        <v>1.16043197973632</v>
      </c>
    </row>
    <row r="5191">
      <c r="A5191" s="1">
        <v>3.2486118817088</v>
      </c>
      <c r="B5191" s="1">
        <v>0.809426080195895</v>
      </c>
    </row>
    <row r="5192">
      <c r="A5192" s="1">
        <v>6.44553220378483</v>
      </c>
      <c r="B5192" s="1">
        <v>3.24436272880753</v>
      </c>
    </row>
    <row r="5193">
      <c r="A5193" s="1">
        <v>2.9553189053057</v>
      </c>
      <c r="B5193" s="1">
        <v>0.760157243579034</v>
      </c>
    </row>
    <row r="5194">
      <c r="A5194" s="1">
        <v>-0.467502127483616</v>
      </c>
      <c r="B5194" s="1">
        <v>8.07005873803047</v>
      </c>
    </row>
    <row r="5195">
      <c r="A5195" s="1">
        <v>5.66957559117451</v>
      </c>
      <c r="B5195" s="1">
        <v>2.65205154492308</v>
      </c>
    </row>
    <row r="5196">
      <c r="A5196" s="1">
        <v>6.86280815236396</v>
      </c>
      <c r="B5196" s="1">
        <v>3.19869665351134</v>
      </c>
    </row>
    <row r="5197">
      <c r="A5197" s="1">
        <v>1.14883905136658</v>
      </c>
      <c r="B5197" s="1">
        <v>0.705289181075132</v>
      </c>
    </row>
    <row r="5198">
      <c r="A5198" s="1">
        <v>1.36572743724999</v>
      </c>
      <c r="B5198" s="1">
        <v>0.00905531774738688</v>
      </c>
    </row>
    <row r="5199">
      <c r="A5199" s="1">
        <v>0.0399186278955728</v>
      </c>
      <c r="B5199" s="1">
        <v>7.05710184514456</v>
      </c>
    </row>
    <row r="5200">
      <c r="A5200" s="1">
        <v>4.22994608605131</v>
      </c>
      <c r="B5200" s="1">
        <v>2.74436125228037</v>
      </c>
    </row>
    <row r="5201">
      <c r="A5201" s="1">
        <v>7.87132798619773</v>
      </c>
      <c r="B5201" s="1">
        <v>2.41743844366015</v>
      </c>
    </row>
    <row r="5202">
      <c r="A5202" s="1">
        <v>1.77501532737963</v>
      </c>
      <c r="B5202" s="1">
        <v>0.44561105558642</v>
      </c>
    </row>
    <row r="5203">
      <c r="A5203" s="1">
        <v>-0.979203347475896</v>
      </c>
      <c r="B5203" s="1">
        <v>5.60748131387935</v>
      </c>
    </row>
    <row r="5204">
      <c r="A5204" s="1">
        <v>7.77344841981114</v>
      </c>
      <c r="B5204" s="1">
        <v>2.41871006189749</v>
      </c>
    </row>
    <row r="5205">
      <c r="A5205" s="1">
        <v>6.27400746416596</v>
      </c>
      <c r="B5205" s="1">
        <v>1.80958715076682</v>
      </c>
    </row>
    <row r="5206">
      <c r="A5206" s="1">
        <v>6.97748384134217</v>
      </c>
      <c r="B5206" s="1">
        <v>3.79226164872322</v>
      </c>
    </row>
    <row r="5207">
      <c r="A5207" s="1">
        <v>7.31890025641201</v>
      </c>
      <c r="B5207" s="1">
        <v>3.45602516537369</v>
      </c>
    </row>
    <row r="5208">
      <c r="A5208" s="1">
        <v>2.90132154403045</v>
      </c>
      <c r="B5208" s="1">
        <v>0.243473947316903</v>
      </c>
    </row>
    <row r="5209">
      <c r="A5209" s="1">
        <v>7.38155534763466</v>
      </c>
      <c r="B5209" s="1">
        <v>3.42464074371637</v>
      </c>
    </row>
    <row r="5210">
      <c r="A5210" s="1">
        <v>-0.851208284034393</v>
      </c>
      <c r="B5210" s="1">
        <v>7.3700396904415</v>
      </c>
    </row>
    <row r="5211">
      <c r="A5211" s="1">
        <v>2.41326528157362</v>
      </c>
      <c r="B5211" s="1">
        <v>0.331488061376866</v>
      </c>
    </row>
    <row r="5212">
      <c r="A5212" s="1">
        <v>0.348634757435673</v>
      </c>
      <c r="B5212" s="1">
        <v>6.27401673175354</v>
      </c>
    </row>
    <row r="5213">
      <c r="A5213" s="1">
        <v>2.63476609457758</v>
      </c>
      <c r="B5213" s="1">
        <v>0.995514976976674</v>
      </c>
    </row>
    <row r="5214">
      <c r="A5214" s="1">
        <v>1.59299278470448</v>
      </c>
      <c r="B5214" s="1">
        <v>0.481676469951783</v>
      </c>
    </row>
    <row r="5215">
      <c r="A5215" s="1">
        <v>6.17701164809659</v>
      </c>
      <c r="B5215" s="1">
        <v>3.63511282653358</v>
      </c>
    </row>
    <row r="5216">
      <c r="A5216" s="1">
        <v>6.85798300469722</v>
      </c>
      <c r="B5216" s="1">
        <v>2.35530852052059</v>
      </c>
    </row>
    <row r="5217">
      <c r="A5217" s="1">
        <v>3.73919729442629</v>
      </c>
      <c r="B5217" s="1">
        <v>2.0493628201505</v>
      </c>
    </row>
    <row r="5218">
      <c r="A5218" s="1">
        <v>7.0011314838838</v>
      </c>
      <c r="B5218" s="1">
        <v>3.00269794286967</v>
      </c>
    </row>
    <row r="5219">
      <c r="A5219" s="1">
        <v>0.627692505148686</v>
      </c>
      <c r="B5219" s="1">
        <v>7.58740434253036</v>
      </c>
    </row>
    <row r="5220">
      <c r="A5220" s="1">
        <v>3.71635909823558</v>
      </c>
      <c r="B5220" s="1">
        <v>1.91360916407515</v>
      </c>
    </row>
    <row r="5221">
      <c r="A5221" s="1">
        <v>0.12983937783127</v>
      </c>
      <c r="B5221" s="1">
        <v>7.33517401364696</v>
      </c>
    </row>
    <row r="5222">
      <c r="A5222" s="1">
        <v>3.01122242392286</v>
      </c>
      <c r="B5222" s="1">
        <v>1.10348595198842</v>
      </c>
    </row>
    <row r="5223">
      <c r="A5223" s="1">
        <v>0.130289560236883</v>
      </c>
      <c r="B5223" s="1">
        <v>5.65558590848167</v>
      </c>
    </row>
    <row r="5224">
      <c r="A5224" s="1">
        <v>2.71542129449232</v>
      </c>
      <c r="B5224" s="1">
        <v>0.961535025345898</v>
      </c>
    </row>
    <row r="5225">
      <c r="A5225" s="1">
        <v>3.31493547152399</v>
      </c>
      <c r="B5225" s="1">
        <v>0.789987898804074</v>
      </c>
    </row>
    <row r="5226">
      <c r="A5226" s="1">
        <v>7.04453322108539</v>
      </c>
      <c r="B5226" s="1">
        <v>3.08424006186572</v>
      </c>
    </row>
    <row r="5227">
      <c r="A5227" s="1">
        <v>3.02162665951839</v>
      </c>
      <c r="B5227" s="1">
        <v>1.05312409511146</v>
      </c>
    </row>
    <row r="5228">
      <c r="A5228" s="1">
        <v>-0.609273868085856</v>
      </c>
      <c r="B5228" s="1">
        <v>5.70644969454634</v>
      </c>
    </row>
    <row r="5229">
      <c r="A5229" s="1">
        <v>-0.100582989646264</v>
      </c>
      <c r="B5229" s="1">
        <v>7.04874137812569</v>
      </c>
    </row>
    <row r="5230">
      <c r="A5230" s="1">
        <v>-0.174685376622212</v>
      </c>
      <c r="B5230" s="1">
        <v>6.59617327537218</v>
      </c>
    </row>
    <row r="5231">
      <c r="A5231" s="1">
        <v>1.16444154099954</v>
      </c>
      <c r="B5231" s="1">
        <v>7.74175829424085</v>
      </c>
    </row>
    <row r="5232">
      <c r="A5232" s="1">
        <v>7.00695728139799</v>
      </c>
      <c r="B5232" s="1">
        <v>2.93597806092849</v>
      </c>
    </row>
    <row r="5233">
      <c r="A5233" s="1">
        <v>3.50407755226498</v>
      </c>
      <c r="B5233" s="1">
        <v>1.48982078958812</v>
      </c>
    </row>
    <row r="5234">
      <c r="A5234" s="1">
        <v>7.72315745814246</v>
      </c>
      <c r="B5234" s="1">
        <v>2.50060135846029</v>
      </c>
    </row>
    <row r="5235">
      <c r="A5235" s="1">
        <v>6.72793688649215</v>
      </c>
      <c r="B5235" s="1">
        <v>3.29480180232759</v>
      </c>
    </row>
    <row r="5236">
      <c r="A5236" s="1">
        <v>2.27161568504861</v>
      </c>
      <c r="B5236" s="1">
        <v>1.08049294426703</v>
      </c>
    </row>
    <row r="5237">
      <c r="A5237" s="1">
        <v>-0.0586846035601745</v>
      </c>
      <c r="B5237" s="1">
        <v>7.56089745255364</v>
      </c>
    </row>
    <row r="5238">
      <c r="A5238" s="1">
        <v>0.143767144986527</v>
      </c>
      <c r="B5238" s="1">
        <v>7.17616204146684</v>
      </c>
    </row>
    <row r="5239">
      <c r="A5239" s="1">
        <v>3.26674850071849</v>
      </c>
      <c r="B5239" s="1">
        <v>1.59964274376121</v>
      </c>
    </row>
    <row r="5240">
      <c r="A5240" s="1">
        <v>2.93308109800434</v>
      </c>
      <c r="B5240" s="1">
        <v>1.19981224002192</v>
      </c>
    </row>
    <row r="5241">
      <c r="A5241" s="1">
        <v>2.73422173545889</v>
      </c>
      <c r="B5241" s="1">
        <v>0.595668343270826</v>
      </c>
    </row>
    <row r="5242">
      <c r="A5242" s="1">
        <v>2.51340518618351</v>
      </c>
      <c r="B5242" s="1">
        <v>7.14549255644265</v>
      </c>
    </row>
    <row r="5243">
      <c r="A5243" s="1">
        <v>5.78401268759565</v>
      </c>
      <c r="B5243" s="1">
        <v>5.20200913798708</v>
      </c>
    </row>
    <row r="5244">
      <c r="A5244" s="1">
        <v>6.57992560671615</v>
      </c>
      <c r="B5244" s="1">
        <v>3.78972302182794</v>
      </c>
    </row>
    <row r="5245">
      <c r="A5245" s="1">
        <v>-0.0501793002064076</v>
      </c>
      <c r="B5245" s="1">
        <v>7.34452978654549</v>
      </c>
    </row>
    <row r="5246">
      <c r="A5246" s="1">
        <v>6.95198226224166</v>
      </c>
      <c r="B5246" s="1">
        <v>3.03064413182303</v>
      </c>
    </row>
    <row r="5247">
      <c r="A5247" s="1">
        <v>1.3382825537255</v>
      </c>
      <c r="B5247" s="1">
        <v>0.48088060438918</v>
      </c>
    </row>
    <row r="5248">
      <c r="A5248" s="1">
        <v>6.96669158983817</v>
      </c>
      <c r="B5248" s="1">
        <v>3.10134756531675</v>
      </c>
    </row>
    <row r="5249">
      <c r="A5249" s="1">
        <v>0.820297597319914</v>
      </c>
      <c r="B5249" s="1">
        <v>6.98556180834188</v>
      </c>
    </row>
    <row r="5250">
      <c r="A5250" s="1">
        <v>6.43567121159047</v>
      </c>
      <c r="B5250" s="1">
        <v>2.49861949251052</v>
      </c>
    </row>
    <row r="5251">
      <c r="A5251" s="1">
        <v>6.67654127162618</v>
      </c>
      <c r="B5251" s="1">
        <v>3.30196092478764</v>
      </c>
    </row>
    <row r="5252">
      <c r="A5252" s="1">
        <v>3.43060730799322</v>
      </c>
      <c r="B5252" s="1">
        <v>2.1744717078552</v>
      </c>
    </row>
    <row r="5253">
      <c r="A5253" s="1">
        <v>-0.39522746385492</v>
      </c>
      <c r="B5253" s="1">
        <v>6.60123784616158</v>
      </c>
    </row>
    <row r="5254">
      <c r="A5254" s="1">
        <v>7.42117920665493</v>
      </c>
      <c r="B5254" s="1">
        <v>1.47388157273998</v>
      </c>
    </row>
    <row r="5255">
      <c r="A5255" s="1">
        <v>6.40382157629756</v>
      </c>
      <c r="B5255" s="1">
        <v>2.0127179460447</v>
      </c>
    </row>
    <row r="5256">
      <c r="A5256" s="1">
        <v>6.71906971961332</v>
      </c>
      <c r="B5256" s="1">
        <v>2.03561416424052</v>
      </c>
    </row>
    <row r="5257">
      <c r="A5257" s="1">
        <v>6.93592927405663</v>
      </c>
      <c r="B5257" s="1">
        <v>2.49038723134584</v>
      </c>
    </row>
    <row r="5258">
      <c r="A5258" s="1">
        <v>0.379609359655427</v>
      </c>
      <c r="B5258" s="1">
        <v>8.25810830730431</v>
      </c>
    </row>
    <row r="5259">
      <c r="A5259" s="1">
        <v>2.34493167566379</v>
      </c>
      <c r="B5259" s="1">
        <v>0.266622081469995</v>
      </c>
    </row>
    <row r="5260">
      <c r="A5260" s="1">
        <v>-0.306679660428009</v>
      </c>
      <c r="B5260" s="1">
        <v>8.16991712568515</v>
      </c>
    </row>
    <row r="5261">
      <c r="A5261" s="1">
        <v>0.148804208148793</v>
      </c>
      <c r="B5261" s="1">
        <v>1.25047193755704</v>
      </c>
    </row>
    <row r="5262">
      <c r="A5262" s="1">
        <v>2.95153984348898</v>
      </c>
      <c r="B5262" s="1">
        <v>0.975710461390496</v>
      </c>
    </row>
    <row r="5263">
      <c r="A5263" s="1">
        <v>0.344945198898298</v>
      </c>
      <c r="B5263" s="1">
        <v>6.60642713632144</v>
      </c>
    </row>
    <row r="5264">
      <c r="A5264" s="1">
        <v>3.52429671277565</v>
      </c>
      <c r="B5264" s="1">
        <v>2.13990572947711</v>
      </c>
    </row>
    <row r="5265">
      <c r="A5265" s="1">
        <v>-0.155846830275274</v>
      </c>
      <c r="B5265" s="1">
        <v>7.10734687182171</v>
      </c>
    </row>
    <row r="5266">
      <c r="A5266" s="1">
        <v>7.14077867839579</v>
      </c>
      <c r="B5266" s="1">
        <v>4.32722513716295</v>
      </c>
    </row>
    <row r="5267">
      <c r="A5267" s="1">
        <v>-0.19407034091131</v>
      </c>
      <c r="B5267" s="1">
        <v>6.80914797376327</v>
      </c>
    </row>
    <row r="5268">
      <c r="A5268" s="1">
        <v>0.267753331167125</v>
      </c>
      <c r="B5268" s="1">
        <v>7.11421413047829</v>
      </c>
    </row>
    <row r="5269">
      <c r="A5269" s="1">
        <v>1.1302438873796</v>
      </c>
      <c r="B5269" s="1">
        <v>7.62261938659088</v>
      </c>
    </row>
    <row r="5270">
      <c r="A5270" s="1">
        <v>7.51601694914826</v>
      </c>
      <c r="B5270" s="1">
        <v>1.42428523163304</v>
      </c>
    </row>
    <row r="5271">
      <c r="A5271" s="1">
        <v>3.48094326560456</v>
      </c>
      <c r="B5271" s="1">
        <v>1.80055058953332</v>
      </c>
    </row>
    <row r="5272">
      <c r="A5272" s="1">
        <v>-0.0376343208141314</v>
      </c>
      <c r="B5272" s="1">
        <v>7.08882401211819</v>
      </c>
    </row>
    <row r="5273">
      <c r="A5273" s="1">
        <v>2.74929702837891</v>
      </c>
      <c r="B5273" s="1">
        <v>0.664616612289762</v>
      </c>
    </row>
    <row r="5274">
      <c r="A5274" s="1">
        <v>6.67039069287674</v>
      </c>
      <c r="B5274" s="1">
        <v>2.61285150801916</v>
      </c>
    </row>
    <row r="5275">
      <c r="A5275" s="1">
        <v>7.56583665425053</v>
      </c>
      <c r="B5275" s="1">
        <v>1.95263019596473</v>
      </c>
    </row>
    <row r="5276">
      <c r="A5276" s="1">
        <v>2.59718832159558</v>
      </c>
      <c r="B5276" s="1">
        <v>7.20165398686373</v>
      </c>
    </row>
    <row r="5277">
      <c r="A5277" s="1">
        <v>6.32865905527533</v>
      </c>
      <c r="B5277" s="1">
        <v>2.11521312777295</v>
      </c>
    </row>
    <row r="5278">
      <c r="A5278" s="1">
        <v>3.05121322648917</v>
      </c>
      <c r="B5278" s="1">
        <v>1.06944353313829</v>
      </c>
    </row>
    <row r="5279">
      <c r="A5279" s="1">
        <v>-0.111741334154369</v>
      </c>
      <c r="B5279" s="1">
        <v>6.91346284989394</v>
      </c>
    </row>
    <row r="5280">
      <c r="A5280" s="1">
        <v>-0.425296293321601</v>
      </c>
      <c r="B5280" s="1">
        <v>7.15772000305296</v>
      </c>
    </row>
    <row r="5281">
      <c r="A5281" s="1">
        <v>-0.631634539306644</v>
      </c>
      <c r="B5281" s="1">
        <v>6.28593980427817</v>
      </c>
    </row>
    <row r="5282">
      <c r="A5282" s="1">
        <v>2.68726434722444</v>
      </c>
      <c r="B5282" s="1">
        <v>6.85191296678617</v>
      </c>
    </row>
    <row r="5283">
      <c r="A5283" s="1">
        <v>2.93371021810512</v>
      </c>
      <c r="B5283" s="1">
        <v>0.924937219583963</v>
      </c>
    </row>
    <row r="5284">
      <c r="A5284" s="1">
        <v>6.75444571261403</v>
      </c>
      <c r="B5284" s="1">
        <v>3.10984992391135</v>
      </c>
    </row>
    <row r="5285">
      <c r="A5285" s="1">
        <v>5.76834555406369</v>
      </c>
      <c r="B5285" s="1">
        <v>1.27492625331731</v>
      </c>
    </row>
    <row r="5286">
      <c r="A5286" s="1">
        <v>2.61788532058942</v>
      </c>
      <c r="B5286" s="1">
        <v>4.51507104325733</v>
      </c>
    </row>
    <row r="5287">
      <c r="A5287" s="1">
        <v>2.06745907984074</v>
      </c>
      <c r="B5287" s="1">
        <v>0.47833820076189</v>
      </c>
    </row>
    <row r="5288">
      <c r="A5288" s="1">
        <v>3.38436245332596</v>
      </c>
      <c r="B5288" s="1">
        <v>1.64991176621582</v>
      </c>
    </row>
    <row r="5289">
      <c r="A5289" s="1">
        <v>3.63085731328864</v>
      </c>
      <c r="B5289" s="1">
        <v>0.378472500908426</v>
      </c>
    </row>
    <row r="5290">
      <c r="A5290" s="1">
        <v>8.17634539992006</v>
      </c>
      <c r="B5290" s="1">
        <v>2.61935903228192</v>
      </c>
    </row>
    <row r="5291">
      <c r="A5291" s="1">
        <v>6.81136466030662</v>
      </c>
      <c r="B5291" s="1">
        <v>3.3232471261725</v>
      </c>
    </row>
    <row r="5292">
      <c r="A5292" s="1">
        <v>-0.239300445407623</v>
      </c>
      <c r="B5292" s="1">
        <v>6.98076985130294</v>
      </c>
    </row>
    <row r="5293">
      <c r="A5293" s="1">
        <v>-0.271235338204206</v>
      </c>
      <c r="B5293" s="1">
        <v>6.72989386387293</v>
      </c>
    </row>
    <row r="5294">
      <c r="A5294" s="1">
        <v>1.70639458395622</v>
      </c>
      <c r="B5294" s="1">
        <v>-0.186988875836844</v>
      </c>
    </row>
    <row r="5295">
      <c r="A5295" s="1">
        <v>6.95573041823515</v>
      </c>
      <c r="B5295" s="1">
        <v>3.18997394964848</v>
      </c>
    </row>
    <row r="5296">
      <c r="A5296" s="1">
        <v>5.23350987842177</v>
      </c>
      <c r="B5296" s="1">
        <v>4.77034502681246</v>
      </c>
    </row>
    <row r="5297">
      <c r="A5297" s="1">
        <v>2.1370183430709</v>
      </c>
      <c r="B5297" s="1">
        <v>7.66880896089572</v>
      </c>
    </row>
    <row r="5298">
      <c r="A5298" s="1">
        <v>7.65114853874286</v>
      </c>
      <c r="B5298" s="1">
        <v>1.82818861338282</v>
      </c>
    </row>
    <row r="5299">
      <c r="A5299" s="1">
        <v>0.674672007335254</v>
      </c>
      <c r="B5299" s="1">
        <v>7.22048184437729</v>
      </c>
    </row>
    <row r="5300">
      <c r="A5300" s="1">
        <v>2.12762205935455</v>
      </c>
      <c r="B5300" s="1">
        <v>1.00258527032189</v>
      </c>
    </row>
    <row r="5301">
      <c r="A5301" s="1">
        <v>1.67996381731455</v>
      </c>
      <c r="B5301" s="1">
        <v>7.33974633716189</v>
      </c>
    </row>
    <row r="5302">
      <c r="A5302" s="1">
        <v>7.0486033854368</v>
      </c>
      <c r="B5302" s="1">
        <v>2.85544125574531</v>
      </c>
    </row>
    <row r="5303">
      <c r="A5303" s="1">
        <v>2.1114077480129</v>
      </c>
      <c r="B5303" s="1">
        <v>7.91068757152574</v>
      </c>
    </row>
    <row r="5304">
      <c r="A5304" s="1">
        <v>-0.0693178719213103</v>
      </c>
      <c r="B5304" s="1">
        <v>6.87286291951632</v>
      </c>
    </row>
    <row r="5305">
      <c r="A5305" s="1">
        <v>3.36461072360054</v>
      </c>
      <c r="B5305" s="1">
        <v>1.98414966190252</v>
      </c>
    </row>
    <row r="5306">
      <c r="A5306" s="1">
        <v>6.96776816131613</v>
      </c>
      <c r="B5306" s="1">
        <v>4.70569813532533</v>
      </c>
    </row>
    <row r="5307">
      <c r="A5307" s="1">
        <v>2.7825271533292</v>
      </c>
      <c r="B5307" s="1">
        <v>0.883204667551176</v>
      </c>
    </row>
    <row r="5308">
      <c r="A5308" s="1">
        <v>0.630438681402845</v>
      </c>
      <c r="B5308" s="1">
        <v>7.01015131566494</v>
      </c>
    </row>
    <row r="5309">
      <c r="A5309" s="1">
        <v>6.96524900631421</v>
      </c>
      <c r="B5309" s="1">
        <v>3.06699461131393</v>
      </c>
    </row>
    <row r="5310">
      <c r="A5310" s="1">
        <v>3.17421412503667</v>
      </c>
      <c r="B5310" s="1">
        <v>1.52555013175436</v>
      </c>
    </row>
    <row r="5311">
      <c r="A5311" s="1">
        <v>3.19065349923723</v>
      </c>
      <c r="B5311" s="1">
        <v>1.37639545746809</v>
      </c>
    </row>
    <row r="5312">
      <c r="A5312" s="1">
        <v>7.16958665951925</v>
      </c>
      <c r="B5312" s="1">
        <v>2.94377972235536</v>
      </c>
    </row>
    <row r="5313">
      <c r="A5313" s="1">
        <v>-0.898725276090921</v>
      </c>
      <c r="B5313" s="1">
        <v>4.66059891895665</v>
      </c>
    </row>
    <row r="5314">
      <c r="A5314" s="1">
        <v>0.389591369656961</v>
      </c>
      <c r="B5314" s="1">
        <v>6.26606427619196</v>
      </c>
    </row>
    <row r="5315">
      <c r="A5315" s="1">
        <v>3.465858726675</v>
      </c>
      <c r="B5315" s="1">
        <v>1.28948601886649</v>
      </c>
    </row>
    <row r="5316">
      <c r="A5316" s="1">
        <v>3.63419104942062</v>
      </c>
      <c r="B5316" s="1">
        <v>3.04353136447309</v>
      </c>
    </row>
    <row r="5317">
      <c r="A5317" s="1">
        <v>2.43167365771172</v>
      </c>
      <c r="B5317" s="1">
        <v>7.55772105102387</v>
      </c>
    </row>
    <row r="5318">
      <c r="A5318" s="1">
        <v>3.97329883330191</v>
      </c>
      <c r="B5318" s="1">
        <v>2.03855955239059</v>
      </c>
    </row>
    <row r="5319">
      <c r="A5319" s="1">
        <v>-0.0233889605957728</v>
      </c>
      <c r="B5319" s="1">
        <v>7.01978800316558</v>
      </c>
    </row>
    <row r="5320">
      <c r="A5320" s="1">
        <v>3.40244275446768</v>
      </c>
      <c r="B5320" s="1">
        <v>0.910601784327827</v>
      </c>
    </row>
    <row r="5321">
      <c r="A5321" s="1">
        <v>1.21486982473333</v>
      </c>
      <c r="B5321" s="1">
        <v>6.98667309602958</v>
      </c>
    </row>
    <row r="5322">
      <c r="A5322" s="1">
        <v>6.66510408738369</v>
      </c>
      <c r="B5322" s="1">
        <v>2.61694721328117</v>
      </c>
    </row>
    <row r="5323">
      <c r="A5323" s="1">
        <v>7.80372402754735</v>
      </c>
      <c r="B5323" s="1">
        <v>1.50908220980469</v>
      </c>
    </row>
    <row r="5324">
      <c r="A5324" s="1">
        <v>0.60476811967203</v>
      </c>
      <c r="B5324" s="1">
        <v>8.23769775976802</v>
      </c>
    </row>
    <row r="5325">
      <c r="A5325" s="1">
        <v>6.33213515831944</v>
      </c>
      <c r="B5325" s="1">
        <v>1.88557589431183</v>
      </c>
    </row>
    <row r="5326">
      <c r="A5326" s="1">
        <v>2.60721963073061</v>
      </c>
      <c r="B5326" s="1">
        <v>1.54784029901112</v>
      </c>
    </row>
    <row r="5327">
      <c r="A5327" s="1">
        <v>2.95154803648258</v>
      </c>
      <c r="B5327" s="1">
        <v>1.46598825398014</v>
      </c>
    </row>
    <row r="5328">
      <c r="A5328" s="1">
        <v>0.095062928434097</v>
      </c>
      <c r="B5328" s="1">
        <v>7.3542788774476</v>
      </c>
    </row>
    <row r="5329">
      <c r="A5329" s="1">
        <v>7.98090996317458</v>
      </c>
      <c r="B5329" s="1">
        <v>3.12744727297711</v>
      </c>
    </row>
    <row r="5330">
      <c r="A5330" s="1">
        <v>7.33716929730695</v>
      </c>
      <c r="B5330" s="1">
        <v>3.23844502364309</v>
      </c>
    </row>
    <row r="5331">
      <c r="A5331" s="1">
        <v>2.18320559363836</v>
      </c>
      <c r="B5331" s="1">
        <v>1.04207346973124</v>
      </c>
    </row>
    <row r="5332">
      <c r="A5332" s="1">
        <v>-0.457294170020715</v>
      </c>
      <c r="B5332" s="1">
        <v>3.65203594960649</v>
      </c>
    </row>
    <row r="5333">
      <c r="A5333" s="1">
        <v>3.46031678440017</v>
      </c>
      <c r="B5333" s="1">
        <v>1.42797673966859</v>
      </c>
    </row>
    <row r="5334">
      <c r="A5334" s="1">
        <v>6.93836379113814</v>
      </c>
      <c r="B5334" s="1">
        <v>3.22080612265973</v>
      </c>
    </row>
    <row r="5335">
      <c r="A5335" s="1">
        <v>0.194973934248903</v>
      </c>
      <c r="B5335" s="1">
        <v>7.39255534786354</v>
      </c>
    </row>
    <row r="5336">
      <c r="A5336" s="1">
        <v>2.63554648847653</v>
      </c>
      <c r="B5336" s="1">
        <v>0.549391240792809</v>
      </c>
    </row>
    <row r="5337">
      <c r="A5337" s="1">
        <v>-0.655871053743644</v>
      </c>
      <c r="B5337" s="1">
        <v>4.98269296567856</v>
      </c>
    </row>
    <row r="5338">
      <c r="A5338" s="1">
        <v>-0.278299166015666</v>
      </c>
      <c r="B5338" s="1">
        <v>6.85938783425958</v>
      </c>
    </row>
    <row r="5339">
      <c r="A5339" s="1">
        <v>-0.404999305645943</v>
      </c>
      <c r="B5339" s="1">
        <v>4.73951394504254</v>
      </c>
    </row>
    <row r="5340">
      <c r="A5340" s="1">
        <v>-0.404911984416221</v>
      </c>
      <c r="B5340" s="1">
        <v>7.07256195880993</v>
      </c>
    </row>
    <row r="5341">
      <c r="A5341" s="1">
        <v>6.74242303964157</v>
      </c>
      <c r="B5341" s="1">
        <v>2.207980104764</v>
      </c>
    </row>
    <row r="5342">
      <c r="A5342" s="1">
        <v>0.0186170492651638</v>
      </c>
      <c r="B5342" s="1">
        <v>5.14239650842262</v>
      </c>
    </row>
    <row r="5343">
      <c r="A5343" s="1">
        <v>-1.13529084149939</v>
      </c>
      <c r="B5343" s="1">
        <v>6.70160713946815</v>
      </c>
    </row>
    <row r="5344">
      <c r="A5344" s="1">
        <v>3.20609218025755</v>
      </c>
      <c r="B5344" s="1">
        <v>1.02785088869288</v>
      </c>
    </row>
    <row r="5345">
      <c r="A5345" s="1">
        <v>-0.70522962131004</v>
      </c>
      <c r="B5345" s="1">
        <v>6.00458080323787</v>
      </c>
    </row>
    <row r="5346">
      <c r="A5346" s="1">
        <v>6.75941025572712</v>
      </c>
      <c r="B5346" s="1">
        <v>3.1245403264614</v>
      </c>
    </row>
    <row r="5347">
      <c r="A5347" s="1">
        <v>6.6208764471983</v>
      </c>
      <c r="B5347" s="1">
        <v>2.76066098989028</v>
      </c>
    </row>
    <row r="5348">
      <c r="A5348" s="1">
        <v>-0.465732149904706</v>
      </c>
      <c r="B5348" s="1">
        <v>4.51846217947962</v>
      </c>
    </row>
    <row r="5349">
      <c r="A5349" s="1">
        <v>2.09247813266234</v>
      </c>
      <c r="B5349" s="1">
        <v>6.99568761425007</v>
      </c>
    </row>
    <row r="5350">
      <c r="A5350" s="1">
        <v>3.01393226895076</v>
      </c>
      <c r="B5350" s="1">
        <v>3.51744626514861</v>
      </c>
    </row>
    <row r="5351">
      <c r="A5351" s="1">
        <v>7.08175219748007</v>
      </c>
      <c r="B5351" s="1">
        <v>3.06317496554582</v>
      </c>
    </row>
    <row r="5352">
      <c r="A5352" s="1">
        <v>7.0104908121647</v>
      </c>
      <c r="B5352" s="1">
        <v>2.98484598673072</v>
      </c>
    </row>
    <row r="5353">
      <c r="A5353" s="1">
        <v>0.0287275135498185</v>
      </c>
      <c r="B5353" s="1">
        <v>6.6888099898869</v>
      </c>
    </row>
    <row r="5354">
      <c r="A5354" s="1">
        <v>6.65520637953188</v>
      </c>
      <c r="B5354" s="1">
        <v>3.63064842331453</v>
      </c>
    </row>
    <row r="5355">
      <c r="A5355" s="1">
        <v>1.86315782057151</v>
      </c>
      <c r="B5355" s="1">
        <v>1.03575535036036</v>
      </c>
    </row>
    <row r="5356">
      <c r="A5356" s="1">
        <v>2.38843500922559</v>
      </c>
      <c r="B5356" s="1">
        <v>1.59320264609021</v>
      </c>
    </row>
    <row r="5357">
      <c r="A5357" s="1">
        <v>6.90253731799294</v>
      </c>
      <c r="B5357" s="1">
        <v>2.08086405143896</v>
      </c>
    </row>
    <row r="5358">
      <c r="A5358" s="1">
        <v>6.79816334900017</v>
      </c>
      <c r="B5358" s="1">
        <v>4.64459801750059</v>
      </c>
    </row>
    <row r="5359">
      <c r="A5359" s="1">
        <v>4.28700125040758</v>
      </c>
      <c r="B5359" s="1">
        <v>1.45946457075166</v>
      </c>
    </row>
    <row r="5360">
      <c r="A5360" s="1">
        <v>0.282939391092456</v>
      </c>
      <c r="B5360" s="1">
        <v>0.391660724344381</v>
      </c>
    </row>
    <row r="5361">
      <c r="A5361" s="1">
        <v>-0.345661755271598</v>
      </c>
      <c r="B5361" s="1">
        <v>5.72585129950712</v>
      </c>
    </row>
    <row r="5362">
      <c r="A5362" s="1">
        <v>-0.0485570573470926</v>
      </c>
      <c r="B5362" s="1">
        <v>6.79696105731124</v>
      </c>
    </row>
    <row r="5363">
      <c r="A5363" s="1">
        <v>3.05702499907391</v>
      </c>
      <c r="B5363" s="1">
        <v>3.39790750321337</v>
      </c>
    </row>
    <row r="5364">
      <c r="A5364" s="1">
        <v>-0.276975321802425</v>
      </c>
      <c r="B5364" s="1">
        <v>7.07095082553622</v>
      </c>
    </row>
    <row r="5365">
      <c r="A5365" s="1">
        <v>2.35800580000926</v>
      </c>
      <c r="B5365" s="1">
        <v>1.01000239109763</v>
      </c>
    </row>
    <row r="5366">
      <c r="A5366" s="1">
        <v>6.88673198905726</v>
      </c>
      <c r="B5366" s="1">
        <v>2.49184563235478</v>
      </c>
    </row>
    <row r="5367">
      <c r="A5367" s="1">
        <v>2.69178578640798</v>
      </c>
      <c r="B5367" s="1">
        <v>0.672237375368583</v>
      </c>
    </row>
    <row r="5368">
      <c r="A5368" s="1">
        <v>3.01779990068884</v>
      </c>
      <c r="B5368" s="1">
        <v>1.14285725982326</v>
      </c>
    </row>
    <row r="5369">
      <c r="A5369" s="1">
        <v>2.0417917252137</v>
      </c>
      <c r="B5369" s="1">
        <v>0.735189058098634</v>
      </c>
    </row>
    <row r="5370">
      <c r="A5370" s="1">
        <v>3.06286718856029</v>
      </c>
      <c r="B5370" s="1">
        <v>3.58654704105326</v>
      </c>
    </row>
    <row r="5371">
      <c r="A5371" s="1">
        <v>8.31635320482919</v>
      </c>
      <c r="B5371" s="1">
        <v>2.74111219809406</v>
      </c>
    </row>
    <row r="5372">
      <c r="A5372" s="1">
        <v>0.429010886159465</v>
      </c>
      <c r="B5372" s="1">
        <v>6.99689548786711</v>
      </c>
    </row>
    <row r="5373">
      <c r="A5373" s="1">
        <v>7.36602219503438</v>
      </c>
      <c r="B5373" s="1">
        <v>3.99703979454928</v>
      </c>
    </row>
    <row r="5374">
      <c r="A5374" s="1">
        <v>3.50678998908459</v>
      </c>
      <c r="B5374" s="1">
        <v>1.34726229336726</v>
      </c>
    </row>
    <row r="5375">
      <c r="A5375" s="1">
        <v>3.58076678574928</v>
      </c>
      <c r="B5375" s="1">
        <v>1.44274999961986</v>
      </c>
    </row>
    <row r="5376">
      <c r="A5376" s="1">
        <v>7.56644744843632</v>
      </c>
      <c r="B5376" s="1">
        <v>2.49434604985902</v>
      </c>
    </row>
    <row r="5377">
      <c r="A5377" s="1">
        <v>3.44512034893727</v>
      </c>
      <c r="B5377" s="1">
        <v>2.60617724303238</v>
      </c>
    </row>
    <row r="5378">
      <c r="A5378" s="1">
        <v>-0.727047318690731</v>
      </c>
      <c r="B5378" s="1">
        <v>5.85193747054717</v>
      </c>
    </row>
    <row r="5379">
      <c r="A5379" s="1">
        <v>7.09794708587449</v>
      </c>
      <c r="B5379" s="1">
        <v>3.35481182971526</v>
      </c>
    </row>
    <row r="5380">
      <c r="A5380" s="1">
        <v>0.605044179396527</v>
      </c>
      <c r="B5380" s="1">
        <v>0.251913838504335</v>
      </c>
    </row>
    <row r="5381">
      <c r="A5381" s="1">
        <v>3.57825105586837</v>
      </c>
      <c r="B5381" s="1">
        <v>1.62146705628195</v>
      </c>
    </row>
    <row r="5382">
      <c r="A5382" s="1">
        <v>3.01862220411874</v>
      </c>
      <c r="B5382" s="1">
        <v>1.07495589012754</v>
      </c>
    </row>
    <row r="5383">
      <c r="A5383" s="1">
        <v>6.71389684250702</v>
      </c>
      <c r="B5383" s="1">
        <v>4.02679836325368</v>
      </c>
    </row>
    <row r="5384">
      <c r="A5384" s="1">
        <v>3.31072226216847</v>
      </c>
      <c r="B5384" s="1">
        <v>1.40179777348503</v>
      </c>
    </row>
    <row r="5385">
      <c r="A5385" s="1">
        <v>6.75937712148599</v>
      </c>
      <c r="B5385" s="1">
        <v>3.44880960295019</v>
      </c>
    </row>
    <row r="5386">
      <c r="A5386" s="1">
        <v>3.21259369014084</v>
      </c>
      <c r="B5386" s="1">
        <v>1.19343750547306</v>
      </c>
    </row>
    <row r="5387">
      <c r="A5387" s="1">
        <v>3.77403380458576</v>
      </c>
      <c r="B5387" s="1">
        <v>2.13794247137658</v>
      </c>
    </row>
    <row r="5388">
      <c r="A5388" s="1">
        <v>6.50012977977388</v>
      </c>
      <c r="B5388" s="1">
        <v>1.07419237527574</v>
      </c>
    </row>
    <row r="5389">
      <c r="A5389" s="1">
        <v>6.95668682431533</v>
      </c>
      <c r="B5389" s="1">
        <v>2.81728426389036</v>
      </c>
    </row>
    <row r="5390">
      <c r="A5390" s="1">
        <v>3.66179359526702</v>
      </c>
      <c r="B5390" s="1">
        <v>1.13326673822139</v>
      </c>
    </row>
    <row r="5391">
      <c r="A5391" s="1">
        <v>7.07567675789863</v>
      </c>
      <c r="B5391" s="1">
        <v>3.0084535975955</v>
      </c>
    </row>
    <row r="5392">
      <c r="A5392" s="1">
        <v>6.73461901453386</v>
      </c>
      <c r="B5392" s="1">
        <v>3.6183078839599</v>
      </c>
    </row>
    <row r="5393">
      <c r="A5393" s="1">
        <v>6.26376483767587</v>
      </c>
      <c r="B5393" s="1">
        <v>2.15734723358752</v>
      </c>
    </row>
    <row r="5394">
      <c r="A5394" s="1">
        <v>6.59693836325845</v>
      </c>
      <c r="B5394" s="1">
        <v>4.21852712876823</v>
      </c>
    </row>
    <row r="5395">
      <c r="A5395" s="1">
        <v>0.837130483417637</v>
      </c>
      <c r="B5395" s="1">
        <v>7.7110163792458</v>
      </c>
    </row>
    <row r="5396">
      <c r="A5396" s="1">
        <v>0.50523773219927</v>
      </c>
      <c r="B5396" s="1">
        <v>1.21565703227793</v>
      </c>
    </row>
    <row r="5397">
      <c r="A5397" s="1">
        <v>-0.438863534957268</v>
      </c>
      <c r="B5397" s="1">
        <v>7.02417078488324</v>
      </c>
    </row>
    <row r="5398">
      <c r="A5398" s="1">
        <v>1.90200648569126</v>
      </c>
      <c r="B5398" s="1">
        <v>-0.0573767000833482</v>
      </c>
    </row>
    <row r="5399">
      <c r="A5399" s="1">
        <v>6.58207917480714</v>
      </c>
      <c r="B5399" s="1">
        <v>2.25469827997582</v>
      </c>
    </row>
    <row r="5400">
      <c r="A5400" s="1">
        <v>0.577233966903586</v>
      </c>
      <c r="B5400" s="1">
        <v>7.1834332957909</v>
      </c>
    </row>
    <row r="5401">
      <c r="A5401" s="1">
        <v>0.17860275887496</v>
      </c>
      <c r="B5401" s="1">
        <v>6.27485195896901</v>
      </c>
    </row>
    <row r="5402">
      <c r="A5402" s="1">
        <v>7.03886153169153</v>
      </c>
      <c r="B5402" s="1">
        <v>1.89150489128214</v>
      </c>
    </row>
    <row r="5403">
      <c r="A5403" s="1">
        <v>2.95162411498261</v>
      </c>
      <c r="B5403" s="1">
        <v>1.04377914991509</v>
      </c>
    </row>
    <row r="5404">
      <c r="A5404" s="1">
        <v>6.62438118011521</v>
      </c>
      <c r="B5404" s="1">
        <v>4.28108423123419</v>
      </c>
    </row>
    <row r="5405">
      <c r="A5405" s="1">
        <v>4.31818202895226</v>
      </c>
      <c r="B5405" s="1">
        <v>2.14192213231783</v>
      </c>
    </row>
    <row r="5406">
      <c r="A5406" s="1">
        <v>3.3997900674876</v>
      </c>
      <c r="B5406" s="1">
        <v>1.50936422370588</v>
      </c>
    </row>
    <row r="5407">
      <c r="A5407" s="1">
        <v>7.02912641209668</v>
      </c>
      <c r="B5407" s="1">
        <v>2.64869056515558</v>
      </c>
    </row>
    <row r="5408">
      <c r="A5408" s="1">
        <v>3.09723370545129</v>
      </c>
      <c r="B5408" s="1">
        <v>1.05362808042325</v>
      </c>
    </row>
    <row r="5409">
      <c r="A5409" s="1">
        <v>7.06083956714575</v>
      </c>
      <c r="B5409" s="1">
        <v>3.20935601652536</v>
      </c>
    </row>
    <row r="5410">
      <c r="A5410" s="1">
        <v>3.89365594984627</v>
      </c>
      <c r="B5410" s="1">
        <v>1.82628693451564</v>
      </c>
    </row>
    <row r="5411">
      <c r="A5411" s="1">
        <v>0.682184600415331</v>
      </c>
      <c r="B5411" s="1">
        <v>3.42233224465863</v>
      </c>
    </row>
    <row r="5412">
      <c r="A5412" s="1">
        <v>0.321840385382094</v>
      </c>
      <c r="B5412" s="1">
        <v>6.54302636860374</v>
      </c>
    </row>
    <row r="5413">
      <c r="A5413" s="1">
        <v>1.32945235683739</v>
      </c>
      <c r="B5413" s="1">
        <v>0.383812401464716</v>
      </c>
    </row>
    <row r="5414">
      <c r="A5414" s="1">
        <v>2.58624899918627</v>
      </c>
      <c r="B5414" s="1">
        <v>4.61171010776205</v>
      </c>
    </row>
    <row r="5415">
      <c r="A5415" s="1">
        <v>3.21270422048424</v>
      </c>
      <c r="B5415" s="1">
        <v>6.70366490706108</v>
      </c>
    </row>
    <row r="5416">
      <c r="A5416" s="1">
        <v>6.9852129717918</v>
      </c>
      <c r="B5416" s="1">
        <v>3.00233212979154</v>
      </c>
    </row>
    <row r="5417">
      <c r="A5417" s="1">
        <v>6.56254896124255</v>
      </c>
      <c r="B5417" s="1">
        <v>3.80592886977318</v>
      </c>
    </row>
    <row r="5418">
      <c r="A5418" s="1">
        <v>2.95422193727866</v>
      </c>
      <c r="B5418" s="1">
        <v>1.07635289407025</v>
      </c>
    </row>
    <row r="5419">
      <c r="A5419" s="1">
        <v>0.432791524962747</v>
      </c>
      <c r="B5419" s="1">
        <v>6.77002230573827</v>
      </c>
    </row>
    <row r="5420">
      <c r="A5420" s="1">
        <v>1.3928407813169</v>
      </c>
      <c r="B5420" s="1">
        <v>-0.00268716762840948</v>
      </c>
    </row>
    <row r="5421">
      <c r="A5421" s="1">
        <v>7.00729719026537</v>
      </c>
      <c r="B5421" s="1">
        <v>3.02620802547786</v>
      </c>
    </row>
    <row r="5422">
      <c r="A5422" s="1">
        <v>-0.67364282804257</v>
      </c>
      <c r="B5422" s="1">
        <v>6.71134157551451</v>
      </c>
    </row>
    <row r="5423">
      <c r="A5423" s="1">
        <v>0.0185392817264368</v>
      </c>
      <c r="B5423" s="1">
        <v>7.15537448984828</v>
      </c>
    </row>
    <row r="5424">
      <c r="A5424" s="1">
        <v>1.75047333850128</v>
      </c>
      <c r="B5424" s="1">
        <v>0.12473653067981</v>
      </c>
    </row>
    <row r="5425">
      <c r="A5425" s="1">
        <v>3.53747326498347</v>
      </c>
      <c r="B5425" s="1">
        <v>1.36122459298725</v>
      </c>
    </row>
    <row r="5426">
      <c r="A5426" s="1">
        <v>-0.0222390540411167</v>
      </c>
      <c r="B5426" s="1">
        <v>6.93692655175004</v>
      </c>
    </row>
    <row r="5427">
      <c r="A5427" s="1">
        <v>6.93211655351686</v>
      </c>
      <c r="B5427" s="1">
        <v>2.69084922027311</v>
      </c>
    </row>
    <row r="5428">
      <c r="A5428" s="1">
        <v>6.83984699126527</v>
      </c>
      <c r="B5428" s="1">
        <v>2.23251875881037</v>
      </c>
    </row>
    <row r="5429">
      <c r="A5429" s="1">
        <v>7.29480303511276</v>
      </c>
      <c r="B5429" s="1">
        <v>3.71414189150542</v>
      </c>
    </row>
    <row r="5430">
      <c r="A5430" s="1">
        <v>1.7738199472657</v>
      </c>
      <c r="B5430" s="1">
        <v>0.830195284366435</v>
      </c>
    </row>
    <row r="5431">
      <c r="A5431" s="1">
        <v>-0.921433308963731</v>
      </c>
      <c r="B5431" s="1">
        <v>6.84376848101899</v>
      </c>
    </row>
    <row r="5432">
      <c r="A5432" s="1">
        <v>7.14083043115097</v>
      </c>
      <c r="B5432" s="1">
        <v>3.202241256501</v>
      </c>
    </row>
    <row r="5433">
      <c r="A5433" s="1">
        <v>2.380902411479</v>
      </c>
      <c r="B5433" s="1">
        <v>0.72321047862573</v>
      </c>
    </row>
    <row r="5434">
      <c r="A5434" s="1">
        <v>6.75690347631792</v>
      </c>
      <c r="B5434" s="1">
        <v>2.97690067377209</v>
      </c>
    </row>
    <row r="5435">
      <c r="A5435" s="1">
        <v>6.54887422656329</v>
      </c>
      <c r="B5435" s="1">
        <v>4.76630800795588</v>
      </c>
    </row>
    <row r="5436">
      <c r="A5436" s="1">
        <v>-0.224407929192946</v>
      </c>
      <c r="B5436" s="1">
        <v>6.84203685938977</v>
      </c>
    </row>
    <row r="5437">
      <c r="A5437" s="1">
        <v>0.21177145071494</v>
      </c>
      <c r="B5437" s="1">
        <v>6.43071637488035</v>
      </c>
    </row>
    <row r="5438">
      <c r="A5438" s="1">
        <v>7.63775250189079</v>
      </c>
      <c r="B5438" s="1">
        <v>2.97010475106083</v>
      </c>
    </row>
    <row r="5439">
      <c r="A5439" s="1">
        <v>7.35304659031272</v>
      </c>
      <c r="B5439" s="1">
        <v>1.92696689230534</v>
      </c>
    </row>
    <row r="5440">
      <c r="A5440" s="1">
        <v>3.57057156512919</v>
      </c>
      <c r="B5440" s="1">
        <v>1.32702072207913</v>
      </c>
    </row>
    <row r="5441">
      <c r="A5441" s="1">
        <v>6.72336311980694</v>
      </c>
      <c r="B5441" s="1">
        <v>3.26109280969645</v>
      </c>
    </row>
    <row r="5442">
      <c r="A5442" s="1">
        <v>-0.142306399202795</v>
      </c>
      <c r="B5442" s="1">
        <v>0.808944912011119</v>
      </c>
    </row>
    <row r="5443">
      <c r="A5443" s="1">
        <v>0.158060136237962</v>
      </c>
      <c r="B5443" s="1">
        <v>7.01965741005281</v>
      </c>
    </row>
    <row r="5444">
      <c r="A5444" s="1">
        <v>0.923782013836172</v>
      </c>
      <c r="B5444" s="1">
        <v>0.445223586177331</v>
      </c>
    </row>
    <row r="5445">
      <c r="A5445" s="1">
        <v>2.99554104569303</v>
      </c>
      <c r="B5445" s="1">
        <v>1.02149527499451</v>
      </c>
    </row>
    <row r="5446">
      <c r="A5446" s="1">
        <v>1.44079299598446</v>
      </c>
      <c r="B5446" s="1">
        <v>7.74958460268846</v>
      </c>
    </row>
    <row r="5447">
      <c r="A5447" s="1">
        <v>0.122711988757935</v>
      </c>
      <c r="B5447" s="1">
        <v>7.06441655535917</v>
      </c>
    </row>
    <row r="5448">
      <c r="A5448" s="1">
        <v>7.23892451819661</v>
      </c>
      <c r="B5448" s="1">
        <v>2.75781118112922</v>
      </c>
    </row>
    <row r="5449">
      <c r="A5449" s="1">
        <v>-1.21097171252259</v>
      </c>
      <c r="B5449" s="1">
        <v>6.40138980645239</v>
      </c>
    </row>
    <row r="5450">
      <c r="A5450" s="1">
        <v>3.03927873885898</v>
      </c>
      <c r="B5450" s="1">
        <v>1.1729640548732</v>
      </c>
    </row>
    <row r="5451">
      <c r="A5451" s="1">
        <v>3.27181908695204</v>
      </c>
      <c r="B5451" s="1">
        <v>0.757660041878993</v>
      </c>
    </row>
    <row r="5452">
      <c r="A5452" s="1">
        <v>6.24741580932633</v>
      </c>
      <c r="B5452" s="1">
        <v>1.64700761145261</v>
      </c>
    </row>
    <row r="5453">
      <c r="A5453" s="1">
        <v>2.32882296606632</v>
      </c>
      <c r="B5453" s="1">
        <v>0.620685441877411</v>
      </c>
    </row>
    <row r="5454">
      <c r="A5454" s="1">
        <v>2.73829160496968</v>
      </c>
      <c r="B5454" s="1">
        <v>0.896085755537728</v>
      </c>
    </row>
    <row r="5455">
      <c r="A5455" s="1">
        <v>6.61812640832108</v>
      </c>
      <c r="B5455" s="1">
        <v>2.51832523569662</v>
      </c>
    </row>
    <row r="5456">
      <c r="A5456" s="1">
        <v>6.92484066925534</v>
      </c>
      <c r="B5456" s="1">
        <v>2.84184609025861</v>
      </c>
    </row>
    <row r="5457">
      <c r="A5457" s="1">
        <v>5.44203292746006</v>
      </c>
      <c r="B5457" s="1">
        <v>0.708568785076312</v>
      </c>
    </row>
    <row r="5458">
      <c r="A5458" s="1">
        <v>3.01129820578054</v>
      </c>
      <c r="B5458" s="1">
        <v>0.999803481112521</v>
      </c>
    </row>
    <row r="5459">
      <c r="A5459" s="1">
        <v>0.776104539828181</v>
      </c>
      <c r="B5459" s="1">
        <v>7.25389292733887</v>
      </c>
    </row>
    <row r="5460">
      <c r="A5460" s="1">
        <v>2.01229424217913</v>
      </c>
      <c r="B5460" s="1">
        <v>0.520399457226114</v>
      </c>
    </row>
    <row r="5461">
      <c r="A5461" s="1">
        <v>0.200441357909681</v>
      </c>
      <c r="B5461" s="1">
        <v>7.5100447752287</v>
      </c>
    </row>
    <row r="5462">
      <c r="A5462" s="1">
        <v>3.78560280297913</v>
      </c>
      <c r="B5462" s="1">
        <v>2.06128675253094</v>
      </c>
    </row>
    <row r="5463">
      <c r="A5463" s="1">
        <v>3.13186133126077</v>
      </c>
      <c r="B5463" s="1">
        <v>1.13288909907963</v>
      </c>
    </row>
    <row r="5464">
      <c r="A5464" s="1">
        <v>-0.482343039502014</v>
      </c>
      <c r="B5464" s="1">
        <v>6.7357731240909</v>
      </c>
    </row>
    <row r="5465">
      <c r="A5465" s="1">
        <v>6.62158917314966</v>
      </c>
      <c r="B5465" s="1">
        <v>0.684336499854539</v>
      </c>
    </row>
    <row r="5466">
      <c r="A5466" s="1">
        <v>4.17296885952015</v>
      </c>
      <c r="B5466" s="1">
        <v>1.64217975295771</v>
      </c>
    </row>
    <row r="5467">
      <c r="A5467" s="1">
        <v>2.52317952674898</v>
      </c>
      <c r="B5467" s="1">
        <v>1.28376781971093</v>
      </c>
    </row>
    <row r="5468">
      <c r="A5468" s="1">
        <v>-0.973807879875209</v>
      </c>
      <c r="B5468" s="1">
        <v>5.37533515466603</v>
      </c>
    </row>
    <row r="5469">
      <c r="A5469" s="1">
        <v>6.38270115737433</v>
      </c>
      <c r="B5469" s="1">
        <v>1.75634750982953</v>
      </c>
    </row>
    <row r="5470">
      <c r="A5470" s="1">
        <v>6.98624068990063</v>
      </c>
      <c r="B5470" s="1">
        <v>2.97678524282108</v>
      </c>
    </row>
    <row r="5471">
      <c r="A5471" s="1">
        <v>-0.765550405364373</v>
      </c>
      <c r="B5471" s="1">
        <v>5.66890521710251</v>
      </c>
    </row>
    <row r="5472">
      <c r="A5472" s="1">
        <v>7.55860745916108</v>
      </c>
      <c r="B5472" s="1">
        <v>4.34826280810057</v>
      </c>
    </row>
    <row r="5473">
      <c r="A5473" s="1">
        <v>3.59607609265945</v>
      </c>
      <c r="B5473" s="1">
        <v>1.72444822708827</v>
      </c>
    </row>
    <row r="5474">
      <c r="A5474" s="1">
        <v>0.280653999016731</v>
      </c>
      <c r="B5474" s="1">
        <v>7.30686313037287</v>
      </c>
    </row>
    <row r="5475">
      <c r="A5475" s="1">
        <v>1.57172258441803</v>
      </c>
      <c r="B5475" s="1">
        <v>0.361393790828459</v>
      </c>
    </row>
    <row r="5476">
      <c r="A5476" s="1">
        <v>7.01481122518881</v>
      </c>
      <c r="B5476" s="1">
        <v>3.42315469934577</v>
      </c>
    </row>
    <row r="5477">
      <c r="A5477" s="1">
        <v>3.46549737329316</v>
      </c>
      <c r="B5477" s="1">
        <v>1.66664564563474</v>
      </c>
    </row>
    <row r="5478">
      <c r="A5478" s="1">
        <v>7.58101342010771</v>
      </c>
      <c r="B5478" s="1">
        <v>1.7320418420126</v>
      </c>
    </row>
    <row r="5479">
      <c r="A5479" s="1">
        <v>3.11591152546141</v>
      </c>
      <c r="B5479" s="1">
        <v>1.1202090079344</v>
      </c>
    </row>
    <row r="5480">
      <c r="A5480" s="1">
        <v>3.34605677994762</v>
      </c>
      <c r="B5480" s="1">
        <v>1.31436655783514</v>
      </c>
    </row>
    <row r="5481">
      <c r="A5481" s="1">
        <v>3.29945568109107</v>
      </c>
      <c r="B5481" s="1">
        <v>1.30945248208243</v>
      </c>
    </row>
    <row r="5482">
      <c r="A5482" s="1">
        <v>6.94192979239927</v>
      </c>
      <c r="B5482" s="1">
        <v>3.06077667214194</v>
      </c>
    </row>
    <row r="5483">
      <c r="A5483" s="1">
        <v>-0.352557167800223</v>
      </c>
      <c r="B5483" s="1">
        <v>6.62755571042273</v>
      </c>
    </row>
    <row r="5484">
      <c r="A5484" s="1">
        <v>3.91438598741618</v>
      </c>
      <c r="B5484" s="1">
        <v>1.4548820119009</v>
      </c>
    </row>
    <row r="5485">
      <c r="A5485" s="1">
        <v>3.31938822424383</v>
      </c>
      <c r="B5485" s="1">
        <v>1.53493617475359</v>
      </c>
    </row>
    <row r="5486">
      <c r="A5486" s="1">
        <v>-0.429799511890202</v>
      </c>
      <c r="B5486" s="1">
        <v>6.63014270324055</v>
      </c>
    </row>
    <row r="5487">
      <c r="A5487" s="1">
        <v>3.73374549605082</v>
      </c>
      <c r="B5487" s="1">
        <v>1.49994506101286</v>
      </c>
    </row>
    <row r="5488">
      <c r="A5488" s="1">
        <v>2.11100741084591</v>
      </c>
      <c r="B5488" s="1">
        <v>0.523769607018267</v>
      </c>
    </row>
    <row r="5489">
      <c r="A5489" s="1">
        <v>0.276216258249135</v>
      </c>
      <c r="B5489" s="1">
        <v>7.20189828702246</v>
      </c>
    </row>
    <row r="5490">
      <c r="A5490" s="1">
        <v>3.05182332294321</v>
      </c>
      <c r="B5490" s="1">
        <v>1.05654196050767</v>
      </c>
    </row>
    <row r="5491">
      <c r="A5491" s="1">
        <v>0.223873187838315</v>
      </c>
      <c r="B5491" s="1">
        <v>7.19017544883661</v>
      </c>
    </row>
    <row r="5492">
      <c r="A5492" s="1">
        <v>0.13495722639137</v>
      </c>
      <c r="B5492" s="1">
        <v>6.84141196661367</v>
      </c>
    </row>
    <row r="5493">
      <c r="A5493" s="1">
        <v>1.58101090034889</v>
      </c>
      <c r="B5493" s="1">
        <v>0.883103796771639</v>
      </c>
    </row>
    <row r="5494">
      <c r="A5494" s="1">
        <v>5.86561100366094</v>
      </c>
      <c r="B5494" s="1">
        <v>5.23984236633195</v>
      </c>
    </row>
    <row r="5495">
      <c r="A5495" s="1">
        <v>6.85505972457046</v>
      </c>
      <c r="B5495" s="1">
        <v>4.20211115945607</v>
      </c>
    </row>
    <row r="5496">
      <c r="A5496" s="1">
        <v>-0.0389600394776972</v>
      </c>
      <c r="B5496" s="1">
        <v>7.02130149659854</v>
      </c>
    </row>
    <row r="5497">
      <c r="A5497" s="1">
        <v>-0.155559944829503</v>
      </c>
      <c r="B5497" s="1">
        <v>5.8635272463614</v>
      </c>
    </row>
    <row r="5498">
      <c r="A5498" s="1">
        <v>0.02800052264017</v>
      </c>
      <c r="B5498" s="1">
        <v>3.48240422341718</v>
      </c>
    </row>
    <row r="5499">
      <c r="A5499" s="1">
        <v>3.36450175125512</v>
      </c>
      <c r="B5499" s="1">
        <v>1.95061665021004</v>
      </c>
    </row>
    <row r="5500">
      <c r="A5500" s="1">
        <v>2.59399956799377</v>
      </c>
      <c r="B5500" s="1">
        <v>1.2959039872205</v>
      </c>
    </row>
    <row r="5501">
      <c r="A5501" s="1">
        <v>7.25558107276655</v>
      </c>
      <c r="B5501" s="1">
        <v>2.63661483818848</v>
      </c>
    </row>
    <row r="5502">
      <c r="A5502" s="1">
        <v>1.15273200523048</v>
      </c>
      <c r="B5502" s="1">
        <v>7.79662464376619</v>
      </c>
    </row>
    <row r="5503">
      <c r="A5503" s="1">
        <v>2.98055511520282</v>
      </c>
      <c r="B5503" s="1">
        <v>0.96369646051762</v>
      </c>
    </row>
    <row r="5504">
      <c r="A5504" s="1">
        <v>6.38043641950383</v>
      </c>
      <c r="B5504" s="1">
        <v>3.34591207063291</v>
      </c>
    </row>
    <row r="5505">
      <c r="A5505" s="1">
        <v>-0.378862146973601</v>
      </c>
      <c r="B5505" s="1">
        <v>6.11626077195838</v>
      </c>
    </row>
    <row r="5506">
      <c r="A5506" s="1">
        <v>-0.596728166959154</v>
      </c>
      <c r="B5506" s="1">
        <v>7.25514572870944</v>
      </c>
    </row>
    <row r="5507">
      <c r="A5507" s="1">
        <v>-0.0363876570921625</v>
      </c>
      <c r="B5507" s="1">
        <v>7.00045116685088</v>
      </c>
    </row>
    <row r="5508">
      <c r="A5508" s="1">
        <v>0.25957847511488</v>
      </c>
      <c r="B5508" s="1">
        <v>7.69780146245536</v>
      </c>
    </row>
    <row r="5509">
      <c r="A5509" s="1">
        <v>2.9763653423587</v>
      </c>
      <c r="B5509" s="1">
        <v>1.01700227720291</v>
      </c>
    </row>
    <row r="5510">
      <c r="A5510" s="1">
        <v>5.3922121262194</v>
      </c>
      <c r="B5510" s="1">
        <v>0.671821625041124</v>
      </c>
    </row>
    <row r="5511">
      <c r="A5511" s="1">
        <v>3.65499466089653</v>
      </c>
      <c r="B5511" s="1">
        <v>1.4439496592153</v>
      </c>
    </row>
    <row r="5512">
      <c r="A5512" s="1">
        <v>0.437289073218167</v>
      </c>
      <c r="B5512" s="1">
        <v>7.30577625128743</v>
      </c>
    </row>
    <row r="5513">
      <c r="A5513" s="1">
        <v>-0.302404892692467</v>
      </c>
      <c r="B5513" s="1">
        <v>6.93598392529346</v>
      </c>
    </row>
    <row r="5514">
      <c r="A5514" s="1">
        <v>7.43295570264018</v>
      </c>
      <c r="B5514" s="1">
        <v>3.85900233027423</v>
      </c>
    </row>
    <row r="5515">
      <c r="A5515" s="1">
        <v>3.98147940625099</v>
      </c>
      <c r="B5515" s="1">
        <v>1.60175871994835</v>
      </c>
    </row>
    <row r="5516">
      <c r="A5516" s="1">
        <v>-0.241142868463777</v>
      </c>
      <c r="B5516" s="1">
        <v>7.20943823418243</v>
      </c>
    </row>
    <row r="5517">
      <c r="A5517" s="1">
        <v>0.168278472521379</v>
      </c>
      <c r="B5517" s="1">
        <v>7.24667606930951</v>
      </c>
    </row>
    <row r="5518">
      <c r="A5518" s="1">
        <v>3.27029581782054</v>
      </c>
      <c r="B5518" s="1">
        <v>0.870803583959894</v>
      </c>
    </row>
    <row r="5519">
      <c r="A5519" s="1">
        <v>-0.456612997677276</v>
      </c>
      <c r="B5519" s="1">
        <v>6.55528920391952</v>
      </c>
    </row>
    <row r="5520">
      <c r="A5520" s="1">
        <v>-1.17627014537573</v>
      </c>
      <c r="B5520" s="1">
        <v>6.45209059965904</v>
      </c>
    </row>
    <row r="5521">
      <c r="A5521" s="1">
        <v>6.31633285903989</v>
      </c>
      <c r="B5521" s="1">
        <v>4.0631256006833</v>
      </c>
    </row>
    <row r="5522">
      <c r="A5522" s="1">
        <v>3.10377992178851</v>
      </c>
      <c r="B5522" s="1">
        <v>0.505356798784393</v>
      </c>
    </row>
    <row r="5523">
      <c r="A5523" s="1">
        <v>7.20961012563866</v>
      </c>
      <c r="B5523" s="1">
        <v>2.83712003164746</v>
      </c>
    </row>
    <row r="5524">
      <c r="A5524" s="1">
        <v>2.59703012113783</v>
      </c>
      <c r="B5524" s="1">
        <v>0.725958025320123</v>
      </c>
    </row>
    <row r="5525">
      <c r="A5525" s="1">
        <v>2.42421123382155</v>
      </c>
      <c r="B5525" s="1">
        <v>0.778879442794431</v>
      </c>
    </row>
    <row r="5526">
      <c r="A5526" s="1">
        <v>2.95737425311664</v>
      </c>
      <c r="B5526" s="1">
        <v>0.881891981631235</v>
      </c>
    </row>
    <row r="5527">
      <c r="A5527" s="1">
        <v>6.79892538379782</v>
      </c>
      <c r="B5527" s="1">
        <v>3.09708138565081</v>
      </c>
    </row>
    <row r="5528">
      <c r="A5528" s="1">
        <v>6.99468659861685</v>
      </c>
      <c r="B5528" s="1">
        <v>3.00748459013259</v>
      </c>
    </row>
    <row r="5529">
      <c r="A5529" s="1">
        <v>3.1569851021787</v>
      </c>
      <c r="B5529" s="1">
        <v>4.45528306311202</v>
      </c>
    </row>
    <row r="5530">
      <c r="A5530" s="1">
        <v>6.56536488952984</v>
      </c>
      <c r="B5530" s="1">
        <v>2.20170527576374</v>
      </c>
    </row>
    <row r="5531">
      <c r="A5531" s="1">
        <v>1.0406956665002</v>
      </c>
      <c r="B5531" s="1">
        <v>7.36425609491886</v>
      </c>
    </row>
    <row r="5532">
      <c r="A5532" s="1">
        <v>7.84902270829506</v>
      </c>
      <c r="B5532" s="1">
        <v>3.68259091963446</v>
      </c>
    </row>
    <row r="5533">
      <c r="A5533" s="1">
        <v>8.02496613436237</v>
      </c>
      <c r="B5533" s="1">
        <v>1.7885944805886</v>
      </c>
    </row>
    <row r="5534">
      <c r="A5534" s="1">
        <v>2.02366747189702</v>
      </c>
      <c r="B5534" s="1">
        <v>0.786227036788324</v>
      </c>
    </row>
    <row r="5535">
      <c r="A5535" s="1">
        <v>-0.377666758290352</v>
      </c>
      <c r="B5535" s="1">
        <v>4.54906534499875</v>
      </c>
    </row>
    <row r="5536">
      <c r="A5536" s="1">
        <v>2.51744715256101</v>
      </c>
      <c r="B5536" s="1">
        <v>0.322455942170535</v>
      </c>
    </row>
    <row r="5537">
      <c r="A5537" s="1">
        <v>6.17058359741045</v>
      </c>
      <c r="B5537" s="1">
        <v>1.93937070112413</v>
      </c>
    </row>
    <row r="5538">
      <c r="A5538" s="1">
        <v>3.32745407968651</v>
      </c>
      <c r="B5538" s="1">
        <v>1.07898421861183</v>
      </c>
    </row>
    <row r="5539">
      <c r="A5539" s="1">
        <v>6.92689796260261</v>
      </c>
      <c r="B5539" s="1">
        <v>3.59006452635801</v>
      </c>
    </row>
    <row r="5540">
      <c r="A5540" s="1">
        <v>3.05839131288531</v>
      </c>
      <c r="B5540" s="1">
        <v>1.83416042576527</v>
      </c>
    </row>
    <row r="5541">
      <c r="A5541" s="1">
        <v>2.4885265741052</v>
      </c>
      <c r="B5541" s="1">
        <v>1.24772548669496</v>
      </c>
    </row>
    <row r="5542">
      <c r="A5542" s="1">
        <v>0.0367691821897571</v>
      </c>
      <c r="B5542" s="1">
        <v>7.02750390627414</v>
      </c>
    </row>
    <row r="5543">
      <c r="A5543" s="1">
        <v>2.77322288071472</v>
      </c>
      <c r="B5543" s="1">
        <v>0.594773126247931</v>
      </c>
    </row>
    <row r="5544">
      <c r="A5544" s="1">
        <v>7.42404551004931</v>
      </c>
      <c r="B5544" s="1">
        <v>2.27697502309267</v>
      </c>
    </row>
    <row r="5545">
      <c r="A5545" s="1">
        <v>-0.854938605211417</v>
      </c>
      <c r="B5545" s="1">
        <v>5.8535374237225</v>
      </c>
    </row>
    <row r="5546">
      <c r="A5546" s="1">
        <v>0.0720819406933858</v>
      </c>
      <c r="B5546" s="1">
        <v>6.87038135057081</v>
      </c>
    </row>
    <row r="5547">
      <c r="A5547" s="1">
        <v>2.04466605963364</v>
      </c>
      <c r="B5547" s="1">
        <v>0.0755886870235001</v>
      </c>
    </row>
    <row r="5548">
      <c r="A5548" s="1">
        <v>0.724024142131363</v>
      </c>
      <c r="B5548" s="1">
        <v>6.51446830548473</v>
      </c>
    </row>
    <row r="5549">
      <c r="A5549" s="1">
        <v>3.05920755113266</v>
      </c>
      <c r="B5549" s="1">
        <v>1.06911727888737</v>
      </c>
    </row>
    <row r="5550">
      <c r="A5550" s="1">
        <v>5.26751467666741</v>
      </c>
      <c r="B5550" s="1">
        <v>4.32914369154013</v>
      </c>
    </row>
    <row r="5551">
      <c r="A5551" s="1">
        <v>2.87446693930407</v>
      </c>
      <c r="B5551" s="1">
        <v>1.81820669400684</v>
      </c>
    </row>
    <row r="5552">
      <c r="A5552" s="1">
        <v>3.20405787470434</v>
      </c>
      <c r="B5552" s="1">
        <v>1.31799255871622</v>
      </c>
    </row>
    <row r="5553">
      <c r="A5553" s="1">
        <v>-1.64988178490052E-4</v>
      </c>
      <c r="B5553" s="1">
        <v>7.01702923272385</v>
      </c>
    </row>
    <row r="5554">
      <c r="A5554" s="1">
        <v>6.98383846235474</v>
      </c>
      <c r="B5554" s="1">
        <v>3.02302465929575</v>
      </c>
    </row>
    <row r="5555">
      <c r="A5555" s="1">
        <v>0.887543896468231</v>
      </c>
      <c r="B5555" s="1">
        <v>6.27693325098019</v>
      </c>
    </row>
    <row r="5556">
      <c r="A5556" s="1">
        <v>2.9887095040971</v>
      </c>
      <c r="B5556" s="1">
        <v>1.36342037531805</v>
      </c>
    </row>
    <row r="5557">
      <c r="A5557" s="1">
        <v>7.11399605313502</v>
      </c>
      <c r="B5557" s="1">
        <v>3.84092556695466</v>
      </c>
    </row>
    <row r="5558">
      <c r="A5558" s="1">
        <v>6.99219480190417</v>
      </c>
      <c r="B5558" s="1">
        <v>2.12727923055251</v>
      </c>
    </row>
    <row r="5559">
      <c r="A5559" s="1">
        <v>1.28924402670424</v>
      </c>
      <c r="B5559" s="1">
        <v>7.24116051000557</v>
      </c>
    </row>
    <row r="5560">
      <c r="A5560" s="1">
        <v>-0.091563055698202</v>
      </c>
      <c r="B5560" s="1">
        <v>6.97378190634431</v>
      </c>
    </row>
    <row r="5561">
      <c r="A5561" s="1">
        <v>-0.230927871780844</v>
      </c>
      <c r="B5561" s="1">
        <v>5.05135483510525</v>
      </c>
    </row>
    <row r="5562">
      <c r="A5562" s="1">
        <v>1.5068974313819</v>
      </c>
      <c r="B5562" s="1">
        <v>6.90209850782179</v>
      </c>
    </row>
    <row r="5563">
      <c r="A5563" s="1">
        <v>3.33308792744559</v>
      </c>
      <c r="B5563" s="1">
        <v>1.01956783934938</v>
      </c>
    </row>
    <row r="5564">
      <c r="A5564" s="1">
        <v>3.68607245066414</v>
      </c>
      <c r="B5564" s="1">
        <v>3.89583978798425</v>
      </c>
    </row>
    <row r="5565">
      <c r="A5565" s="1">
        <v>7.33349648813548</v>
      </c>
      <c r="B5565" s="1">
        <v>3.02572273701488</v>
      </c>
    </row>
    <row r="5566">
      <c r="A5566" s="1">
        <v>6.408649326683</v>
      </c>
      <c r="B5566" s="1">
        <v>2.41235638283762</v>
      </c>
    </row>
    <row r="5567">
      <c r="A5567" s="1">
        <v>7.25003591084689</v>
      </c>
      <c r="B5567" s="1">
        <v>3.55679958563563</v>
      </c>
    </row>
    <row r="5568">
      <c r="A5568" s="1">
        <v>2.90211763685543</v>
      </c>
      <c r="B5568" s="1">
        <v>0.617356342601993</v>
      </c>
    </row>
    <row r="5569">
      <c r="A5569" s="1">
        <v>3.03612342132256</v>
      </c>
      <c r="B5569" s="1">
        <v>1.06070078226481</v>
      </c>
    </row>
    <row r="5570">
      <c r="A5570" s="1">
        <v>7.43882014175651</v>
      </c>
      <c r="B5570" s="1">
        <v>4.50888386676256</v>
      </c>
    </row>
    <row r="5571">
      <c r="A5571" s="1">
        <v>1.88223375480201</v>
      </c>
      <c r="B5571" s="1">
        <v>0.307734639018079</v>
      </c>
    </row>
    <row r="5572">
      <c r="A5572" s="1">
        <v>1.71264816568829</v>
      </c>
      <c r="B5572" s="1">
        <v>0.699725212430142</v>
      </c>
    </row>
    <row r="5573">
      <c r="A5573" s="1">
        <v>7.11892717105087</v>
      </c>
      <c r="B5573" s="1">
        <v>3.09194569041248</v>
      </c>
    </row>
    <row r="5574">
      <c r="A5574" s="1">
        <v>7.18452171172029</v>
      </c>
      <c r="B5574" s="1">
        <v>2.013769814374</v>
      </c>
    </row>
    <row r="5575">
      <c r="A5575" s="1">
        <v>0.185815844304964</v>
      </c>
      <c r="B5575" s="1">
        <v>7.15261227878399</v>
      </c>
    </row>
    <row r="5576">
      <c r="A5576" s="1">
        <v>7.01360669622657</v>
      </c>
      <c r="B5576" s="1">
        <v>4.01277645832621</v>
      </c>
    </row>
    <row r="5577">
      <c r="A5577" s="1">
        <v>3.0161506055551</v>
      </c>
      <c r="B5577" s="1">
        <v>1.02165311107108</v>
      </c>
    </row>
    <row r="5578">
      <c r="A5578" s="1">
        <v>-0.356012581368073</v>
      </c>
      <c r="B5578" s="1">
        <v>6.50082540915934</v>
      </c>
    </row>
    <row r="5579">
      <c r="A5579" s="1">
        <v>6.98241764034831</v>
      </c>
      <c r="B5579" s="1">
        <v>3.08943920143833</v>
      </c>
    </row>
    <row r="5580">
      <c r="A5580" s="1">
        <v>3.25907479442544</v>
      </c>
      <c r="B5580" s="1">
        <v>0.959167695713597</v>
      </c>
    </row>
    <row r="5581">
      <c r="A5581" s="1">
        <v>7.04275463848804</v>
      </c>
      <c r="B5581" s="1">
        <v>2.98877584837648</v>
      </c>
    </row>
    <row r="5582">
      <c r="A5582" s="1">
        <v>2.21516824239539</v>
      </c>
      <c r="B5582" s="1">
        <v>0.695197732393763</v>
      </c>
    </row>
    <row r="5583">
      <c r="A5583" s="1">
        <v>-0.5036472841481</v>
      </c>
      <c r="B5583" s="1">
        <v>5.78331981819272</v>
      </c>
    </row>
    <row r="5584">
      <c r="A5584" s="1">
        <v>0.194564336313273</v>
      </c>
      <c r="B5584" s="1">
        <v>6.40524741925148</v>
      </c>
    </row>
    <row r="5585">
      <c r="A5585" s="1">
        <v>1.33014975863029</v>
      </c>
      <c r="B5585" s="1">
        <v>0.492906789970382</v>
      </c>
    </row>
    <row r="5586">
      <c r="A5586" s="1">
        <v>-0.509387831517128</v>
      </c>
      <c r="B5586" s="1">
        <v>5.09285576386711</v>
      </c>
    </row>
    <row r="5587">
      <c r="A5587" s="1">
        <v>6.99170144954758</v>
      </c>
      <c r="B5587" s="1">
        <v>2.90493888252625</v>
      </c>
    </row>
    <row r="5588">
      <c r="A5588" s="1">
        <v>6.68209968023136</v>
      </c>
      <c r="B5588" s="1">
        <v>4.23593593009795</v>
      </c>
    </row>
    <row r="5589">
      <c r="A5589" s="1">
        <v>0.219180356784233</v>
      </c>
      <c r="B5589" s="1">
        <v>6.98965974003678</v>
      </c>
    </row>
    <row r="5590">
      <c r="A5590" s="1">
        <v>3.66042829408675</v>
      </c>
      <c r="B5590" s="1">
        <v>1.8854472461121</v>
      </c>
    </row>
    <row r="5591">
      <c r="A5591" s="1">
        <v>3.75094478168096</v>
      </c>
      <c r="B5591" s="1">
        <v>2.64436054171008</v>
      </c>
    </row>
    <row r="5592">
      <c r="A5592" s="1">
        <v>0.143746541263463</v>
      </c>
      <c r="B5592" s="1">
        <v>5.71633881817197</v>
      </c>
    </row>
    <row r="5593">
      <c r="A5593" s="1">
        <v>3.07437808300601</v>
      </c>
      <c r="B5593" s="1">
        <v>1.59996631112034</v>
      </c>
    </row>
    <row r="5594">
      <c r="A5594" s="1">
        <v>3.7848417114542</v>
      </c>
      <c r="B5594" s="1">
        <v>1.51668671145171</v>
      </c>
    </row>
    <row r="5595">
      <c r="A5595" s="1">
        <v>7.28683943434201</v>
      </c>
      <c r="B5595" s="1">
        <v>3.72187958218023</v>
      </c>
    </row>
    <row r="5596">
      <c r="A5596" s="1">
        <v>7.04919627336019</v>
      </c>
      <c r="B5596" s="1">
        <v>4.03692935498208</v>
      </c>
    </row>
    <row r="5597">
      <c r="A5597" s="1">
        <v>1.76252386044146</v>
      </c>
      <c r="B5597" s="1">
        <v>0.468020534000437</v>
      </c>
    </row>
    <row r="5598">
      <c r="A5598" s="1">
        <v>7.21490861999968</v>
      </c>
      <c r="B5598" s="1">
        <v>1.93628567269383</v>
      </c>
    </row>
    <row r="5599">
      <c r="A5599" s="1">
        <v>2.19439292868143</v>
      </c>
      <c r="B5599" s="1">
        <v>0.309008227853741</v>
      </c>
    </row>
    <row r="5600">
      <c r="A5600" s="1">
        <v>-0.112521696947268</v>
      </c>
      <c r="B5600" s="1">
        <v>7.5449991204461</v>
      </c>
    </row>
    <row r="5601">
      <c r="A5601" s="1">
        <v>7.24662278334893</v>
      </c>
      <c r="B5601" s="1">
        <v>3.55524115459834</v>
      </c>
    </row>
    <row r="5602">
      <c r="A5602" s="1">
        <v>0.515630461769911</v>
      </c>
      <c r="B5602" s="1">
        <v>7.27920305735892</v>
      </c>
    </row>
    <row r="5603">
      <c r="A5603" s="1">
        <v>-0.509200199277823</v>
      </c>
      <c r="B5603" s="1">
        <v>7.89642089117786</v>
      </c>
    </row>
    <row r="5604">
      <c r="A5604" s="1">
        <v>7.21421035678408</v>
      </c>
      <c r="B5604" s="1">
        <v>2.00315935142293</v>
      </c>
    </row>
    <row r="5605">
      <c r="A5605" s="1">
        <v>0.119266681870615</v>
      </c>
      <c r="B5605" s="1">
        <v>3.58381049282287</v>
      </c>
    </row>
    <row r="5606">
      <c r="A5606" s="1">
        <v>-0.466667928352323</v>
      </c>
      <c r="B5606" s="1">
        <v>4.46987213438773</v>
      </c>
    </row>
    <row r="5607">
      <c r="A5607" s="1">
        <v>0.653802552937283</v>
      </c>
      <c r="B5607" s="1">
        <v>7.19264642303142</v>
      </c>
    </row>
    <row r="5608">
      <c r="A5608" s="1">
        <v>-0.0927226686182862</v>
      </c>
      <c r="B5608" s="1">
        <v>6.88108047368372</v>
      </c>
    </row>
    <row r="5609">
      <c r="A5609" s="1">
        <v>-0.417195356824313</v>
      </c>
      <c r="B5609" s="1">
        <v>6.52259708447166</v>
      </c>
    </row>
    <row r="5610">
      <c r="A5610" s="1">
        <v>7.03693338021146</v>
      </c>
      <c r="B5610" s="1">
        <v>3.08571336080826</v>
      </c>
    </row>
    <row r="5611">
      <c r="A5611" s="1">
        <v>0.265828777337645</v>
      </c>
      <c r="B5611" s="1">
        <v>0.276888296462605</v>
      </c>
    </row>
    <row r="5612">
      <c r="A5612" s="1">
        <v>0.666682094114811</v>
      </c>
      <c r="B5612" s="1">
        <v>7.20329318412295</v>
      </c>
    </row>
    <row r="5613">
      <c r="A5613" s="1">
        <v>7.0338770787904</v>
      </c>
      <c r="B5613" s="1">
        <v>3.1490332255775</v>
      </c>
    </row>
    <row r="5614">
      <c r="A5614" s="1">
        <v>2.9018745599634</v>
      </c>
      <c r="B5614" s="1">
        <v>0.937511899833464</v>
      </c>
    </row>
    <row r="5615">
      <c r="A5615" s="1">
        <v>2.720214824387</v>
      </c>
      <c r="B5615" s="1">
        <v>1.15780464397667</v>
      </c>
    </row>
    <row r="5616">
      <c r="A5616" s="1">
        <v>3.47381865885353</v>
      </c>
      <c r="B5616" s="1">
        <v>1.46222684295746</v>
      </c>
    </row>
    <row r="5617">
      <c r="A5617" s="1">
        <v>-0.122954126275191</v>
      </c>
      <c r="B5617" s="1">
        <v>5.6801168560308</v>
      </c>
    </row>
    <row r="5618">
      <c r="A5618" s="1">
        <v>7.09675637335076</v>
      </c>
      <c r="B5618" s="1">
        <v>2.02873118375094</v>
      </c>
    </row>
    <row r="5619">
      <c r="A5619" s="1">
        <v>7.6179125094938</v>
      </c>
      <c r="B5619" s="1">
        <v>1.88143535791421</v>
      </c>
    </row>
    <row r="5620">
      <c r="A5620" s="1">
        <v>3.17371893003358</v>
      </c>
      <c r="B5620" s="1">
        <v>0.482059939309722</v>
      </c>
    </row>
    <row r="5621">
      <c r="A5621" s="1">
        <v>6.71395662421355</v>
      </c>
      <c r="B5621" s="1">
        <v>1.23961630531961</v>
      </c>
    </row>
    <row r="5622">
      <c r="A5622" s="1">
        <v>0.0890242725789286</v>
      </c>
      <c r="B5622" s="1">
        <v>7.11327533334482</v>
      </c>
    </row>
    <row r="5623">
      <c r="A5623" s="1">
        <v>7.0883698789719</v>
      </c>
      <c r="B5623" s="1">
        <v>3.14586881015477</v>
      </c>
    </row>
    <row r="5624">
      <c r="A5624" s="1">
        <v>5.70166167543303</v>
      </c>
      <c r="B5624" s="1">
        <v>2.3535716862655</v>
      </c>
    </row>
    <row r="5625">
      <c r="A5625" s="1">
        <v>6.61753770973684</v>
      </c>
      <c r="B5625" s="1">
        <v>1.41359922193692</v>
      </c>
    </row>
    <row r="5626">
      <c r="A5626" s="1">
        <v>2.77625079596278</v>
      </c>
      <c r="B5626" s="1">
        <v>0.794377854091104</v>
      </c>
    </row>
    <row r="5627">
      <c r="A5627" s="1">
        <v>6.98905820051276</v>
      </c>
      <c r="B5627" s="1">
        <v>3.00384093680673</v>
      </c>
    </row>
    <row r="5628">
      <c r="A5628" s="1">
        <v>0.227492391052135</v>
      </c>
      <c r="B5628" s="1">
        <v>7.13096716299083</v>
      </c>
    </row>
    <row r="5629">
      <c r="A5629" s="1">
        <v>-0.393428177535378</v>
      </c>
      <c r="B5629" s="1">
        <v>6.49090991283796</v>
      </c>
    </row>
    <row r="5630">
      <c r="A5630" s="1">
        <v>1.38871894107023</v>
      </c>
      <c r="B5630" s="1">
        <v>7.5159808770485</v>
      </c>
    </row>
    <row r="5631">
      <c r="A5631" s="1">
        <v>2.64342934971709</v>
      </c>
      <c r="B5631" s="1">
        <v>0.610253161384202</v>
      </c>
    </row>
    <row r="5632">
      <c r="A5632" s="1">
        <v>2.88340235908946</v>
      </c>
      <c r="B5632" s="1">
        <v>1.34556614905509</v>
      </c>
    </row>
    <row r="5633">
      <c r="A5633" s="1">
        <v>-0.684586908219811</v>
      </c>
      <c r="B5633" s="1">
        <v>6.58814586843491</v>
      </c>
    </row>
    <row r="5634">
      <c r="A5634" s="1">
        <v>6.57421626179821</v>
      </c>
      <c r="B5634" s="1">
        <v>1.72456748008348</v>
      </c>
    </row>
    <row r="5635">
      <c r="A5635" s="1">
        <v>6.74698104125928</v>
      </c>
      <c r="B5635" s="1">
        <v>3.50829990985428</v>
      </c>
    </row>
    <row r="5636">
      <c r="A5636" s="1">
        <v>6.73027841374071</v>
      </c>
      <c r="B5636" s="1">
        <v>1.22285143432027</v>
      </c>
    </row>
    <row r="5637">
      <c r="A5637" s="1">
        <v>6.85883786161693</v>
      </c>
      <c r="B5637" s="1">
        <v>2.70614074002216</v>
      </c>
    </row>
    <row r="5638">
      <c r="A5638" s="1">
        <v>-0.105163417123768</v>
      </c>
      <c r="B5638" s="1">
        <v>6.88521316855234</v>
      </c>
    </row>
    <row r="5639">
      <c r="A5639" s="1">
        <v>6.18052476053858</v>
      </c>
      <c r="B5639" s="1">
        <v>4.52173597732425</v>
      </c>
    </row>
    <row r="5640">
      <c r="A5640" s="1">
        <v>6.92763493273445</v>
      </c>
      <c r="B5640" s="1">
        <v>2.65580993584051</v>
      </c>
    </row>
    <row r="5641">
      <c r="A5641" s="1">
        <v>6.99861192958056</v>
      </c>
      <c r="B5641" s="1">
        <v>2.98291654212854</v>
      </c>
    </row>
    <row r="5642">
      <c r="A5642" s="1">
        <v>-0.398968659349225</v>
      </c>
      <c r="B5642" s="1">
        <v>6.40552712652079</v>
      </c>
    </row>
    <row r="5643">
      <c r="A5643" s="1">
        <v>3.48252673043461</v>
      </c>
      <c r="B5643" s="1">
        <v>0.201075725138113</v>
      </c>
    </row>
    <row r="5644">
      <c r="A5644" s="1">
        <v>3.09944695350211</v>
      </c>
      <c r="B5644" s="1">
        <v>1.1651799362469</v>
      </c>
    </row>
    <row r="5645">
      <c r="A5645" s="1">
        <v>6.96972082823472</v>
      </c>
      <c r="B5645" s="1">
        <v>0.93243389265978</v>
      </c>
    </row>
    <row r="5646">
      <c r="A5646" s="1">
        <v>3.47409797367151</v>
      </c>
      <c r="B5646" s="1">
        <v>1.95329673431989</v>
      </c>
    </row>
    <row r="5647">
      <c r="A5647" s="1">
        <v>7.30079438002035</v>
      </c>
      <c r="B5647" s="1">
        <v>4.07202492333628</v>
      </c>
    </row>
    <row r="5648">
      <c r="A5648" s="1">
        <v>3.37151912075061</v>
      </c>
      <c r="B5648" s="1">
        <v>1.20618240924249</v>
      </c>
    </row>
    <row r="5649">
      <c r="A5649" s="1">
        <v>1.25087442207185</v>
      </c>
      <c r="B5649" s="1">
        <v>7.31927347407337</v>
      </c>
    </row>
    <row r="5650">
      <c r="A5650" s="1">
        <v>-0.702652806508311</v>
      </c>
      <c r="B5650" s="1">
        <v>6.47419658392431</v>
      </c>
    </row>
    <row r="5651">
      <c r="A5651" s="1">
        <v>3.50935544277139</v>
      </c>
      <c r="B5651" s="1">
        <v>1.30975610525858</v>
      </c>
    </row>
    <row r="5652">
      <c r="A5652" s="1">
        <v>6.9861465822425</v>
      </c>
      <c r="B5652" s="1">
        <v>2.96947056076168</v>
      </c>
    </row>
    <row r="5653">
      <c r="A5653" s="1">
        <v>-0.191615036195008</v>
      </c>
      <c r="B5653" s="1">
        <v>5.40107447157912</v>
      </c>
    </row>
    <row r="5654">
      <c r="A5654" s="1">
        <v>3.61158501947002</v>
      </c>
      <c r="B5654" s="1">
        <v>1.43323965184249</v>
      </c>
    </row>
    <row r="5655">
      <c r="A5655" s="1">
        <v>0.592176842984777</v>
      </c>
      <c r="B5655" s="1">
        <v>7.4458804136531</v>
      </c>
    </row>
    <row r="5656">
      <c r="A5656" s="1">
        <v>0.147035518291592</v>
      </c>
      <c r="B5656" s="1">
        <v>6.21714844968202</v>
      </c>
    </row>
    <row r="5657">
      <c r="A5657" s="1">
        <v>7.03255442077987</v>
      </c>
      <c r="B5657" s="1">
        <v>3.33126057948873</v>
      </c>
    </row>
    <row r="5658">
      <c r="A5658" s="1">
        <v>2.59307701209422</v>
      </c>
      <c r="B5658" s="1">
        <v>0.506152842314155</v>
      </c>
    </row>
    <row r="5659">
      <c r="A5659" s="1">
        <v>7.7257387529795</v>
      </c>
      <c r="B5659" s="1">
        <v>4.56538187579658</v>
      </c>
    </row>
    <row r="5660">
      <c r="A5660" s="1">
        <v>0.830779766847433</v>
      </c>
      <c r="B5660" s="1">
        <v>7.49953529020568</v>
      </c>
    </row>
    <row r="5661">
      <c r="A5661" s="1">
        <v>7.019158157856</v>
      </c>
      <c r="B5661" s="1">
        <v>2.85203908763771</v>
      </c>
    </row>
    <row r="5662">
      <c r="A5662" s="1">
        <v>0.778324848964115</v>
      </c>
      <c r="B5662" s="1">
        <v>6.99137966968399</v>
      </c>
    </row>
    <row r="5663">
      <c r="A5663" s="1">
        <v>2.98559672304911</v>
      </c>
      <c r="B5663" s="1">
        <v>1.16637185246474</v>
      </c>
    </row>
    <row r="5664">
      <c r="A5664" s="1">
        <v>7.15502082332203</v>
      </c>
      <c r="B5664" s="1">
        <v>3.54612094570386</v>
      </c>
    </row>
    <row r="5665">
      <c r="A5665" s="1">
        <v>6.94354110295262</v>
      </c>
      <c r="B5665" s="1">
        <v>3.01186802898748</v>
      </c>
    </row>
    <row r="5666">
      <c r="A5666" s="1">
        <v>-0.799427472060171</v>
      </c>
      <c r="B5666" s="1">
        <v>6.86695130948573</v>
      </c>
    </row>
    <row r="5667">
      <c r="A5667" s="1">
        <v>6.75124207462457</v>
      </c>
      <c r="B5667" s="1">
        <v>2.70450466922785</v>
      </c>
    </row>
    <row r="5668">
      <c r="A5668" s="1">
        <v>5.79954259479515</v>
      </c>
      <c r="B5668" s="1">
        <v>4.2469869995731</v>
      </c>
    </row>
    <row r="5669">
      <c r="A5669" s="1">
        <v>6.75927496666951</v>
      </c>
      <c r="B5669" s="1">
        <v>2.26871101288994</v>
      </c>
    </row>
    <row r="5670">
      <c r="A5670" s="1">
        <v>6.46430587861303</v>
      </c>
      <c r="B5670" s="1">
        <v>2.88959399943403</v>
      </c>
    </row>
    <row r="5671">
      <c r="A5671" s="1">
        <v>6.53287978265794</v>
      </c>
      <c r="B5671" s="1">
        <v>2.29161607520803</v>
      </c>
    </row>
    <row r="5672">
      <c r="A5672" s="1">
        <v>6.90201516351698</v>
      </c>
      <c r="B5672" s="1">
        <v>2.04612656084386</v>
      </c>
    </row>
    <row r="5673">
      <c r="A5673" s="1">
        <v>3.66781090062057</v>
      </c>
      <c r="B5673" s="1">
        <v>1.94798986165787</v>
      </c>
    </row>
    <row r="5674">
      <c r="A5674" s="1">
        <v>6.98054894419596</v>
      </c>
      <c r="B5674" s="1">
        <v>2.83174027857365</v>
      </c>
    </row>
    <row r="5675">
      <c r="A5675" s="1">
        <v>2.99138045008063</v>
      </c>
      <c r="B5675" s="1">
        <v>0.955761054681704</v>
      </c>
    </row>
    <row r="5676">
      <c r="A5676" s="1">
        <v>6.44638464542453</v>
      </c>
      <c r="B5676" s="1">
        <v>1.77796753180905</v>
      </c>
    </row>
    <row r="5677">
      <c r="A5677" s="1">
        <v>2.93367406477357</v>
      </c>
      <c r="B5677" s="1">
        <v>0.968359354579248</v>
      </c>
    </row>
    <row r="5678">
      <c r="A5678" s="1">
        <v>6.86598701025397</v>
      </c>
      <c r="B5678" s="1">
        <v>2.98887314814144</v>
      </c>
    </row>
    <row r="5679">
      <c r="A5679" s="1">
        <v>6.87992328535604</v>
      </c>
      <c r="B5679" s="1">
        <v>3.56423670829811</v>
      </c>
    </row>
    <row r="5680">
      <c r="A5680" s="1">
        <v>0.891234765335231</v>
      </c>
      <c r="B5680" s="1">
        <v>8.47590371117246</v>
      </c>
    </row>
    <row r="5681">
      <c r="A5681" s="1">
        <v>7.74236112875264</v>
      </c>
      <c r="B5681" s="1">
        <v>2.91577642742146</v>
      </c>
    </row>
    <row r="5682">
      <c r="A5682" s="1">
        <v>-0.257208734016562</v>
      </c>
      <c r="B5682" s="1">
        <v>4.60421475209403</v>
      </c>
    </row>
    <row r="5683">
      <c r="A5683" s="1">
        <v>3.68418866266721</v>
      </c>
      <c r="B5683" s="1">
        <v>1.28796873585269</v>
      </c>
    </row>
    <row r="5684">
      <c r="A5684" s="1">
        <v>-0.368163633385165</v>
      </c>
      <c r="B5684" s="1">
        <v>5.85998310248874</v>
      </c>
    </row>
    <row r="5685">
      <c r="A5685" s="1">
        <v>1.9040511524618</v>
      </c>
      <c r="B5685" s="1">
        <v>-0.119551746703553</v>
      </c>
    </row>
    <row r="5686">
      <c r="A5686" s="1">
        <v>3.16425583724381</v>
      </c>
      <c r="B5686" s="1">
        <v>1.76317820648187</v>
      </c>
    </row>
    <row r="5687">
      <c r="A5687" s="1">
        <v>2.35971468164063</v>
      </c>
      <c r="B5687" s="1">
        <v>6.85558756427613</v>
      </c>
    </row>
    <row r="5688">
      <c r="A5688" s="1">
        <v>1.40512537493483</v>
      </c>
      <c r="B5688" s="1">
        <v>0.677558476117168</v>
      </c>
    </row>
    <row r="5689">
      <c r="A5689" s="1">
        <v>6.96976367183201</v>
      </c>
      <c r="B5689" s="1">
        <v>3.77597278741322</v>
      </c>
    </row>
    <row r="5690">
      <c r="A5690" s="1">
        <v>2.38799677721214</v>
      </c>
      <c r="B5690" s="1">
        <v>1.10272694319008</v>
      </c>
    </row>
    <row r="5691">
      <c r="A5691" s="1">
        <v>3.41286405150925</v>
      </c>
      <c r="B5691" s="1">
        <v>2.80064432306461</v>
      </c>
    </row>
    <row r="5692">
      <c r="A5692" s="1">
        <v>2.76653668503899</v>
      </c>
      <c r="B5692" s="1">
        <v>7.07453812837313</v>
      </c>
    </row>
    <row r="5693">
      <c r="A5693" s="1">
        <v>6.57645014214035</v>
      </c>
      <c r="B5693" s="1">
        <v>1.98209209964843</v>
      </c>
    </row>
    <row r="5694">
      <c r="A5694" s="1">
        <v>2.91927822071752</v>
      </c>
      <c r="B5694" s="1">
        <v>0.961832972364292</v>
      </c>
    </row>
    <row r="5695">
      <c r="A5695" s="1">
        <v>7.10784113280598</v>
      </c>
      <c r="B5695" s="1">
        <v>4.02826010043127</v>
      </c>
    </row>
    <row r="5696">
      <c r="A5696" s="1">
        <v>7.18642752142584</v>
      </c>
      <c r="B5696" s="1">
        <v>3.08649127334016</v>
      </c>
    </row>
    <row r="5697">
      <c r="A5697" s="1">
        <v>-0.234998894717244</v>
      </c>
      <c r="B5697" s="1">
        <v>6.01140593560363</v>
      </c>
    </row>
    <row r="5698">
      <c r="A5698" s="1">
        <v>-1.06762495936837</v>
      </c>
      <c r="B5698" s="1">
        <v>5.8354868812846</v>
      </c>
    </row>
    <row r="5699">
      <c r="A5699" s="1">
        <v>0.692460245900455</v>
      </c>
      <c r="B5699" s="1">
        <v>7.94940517922957</v>
      </c>
    </row>
    <row r="5700">
      <c r="A5700" s="1">
        <v>-0.382616319659692</v>
      </c>
      <c r="B5700" s="1">
        <v>6.11381520861079</v>
      </c>
    </row>
    <row r="5701">
      <c r="A5701" s="1">
        <v>7.92233928394101</v>
      </c>
      <c r="B5701" s="1">
        <v>2.14506729894409</v>
      </c>
    </row>
    <row r="5702">
      <c r="A5702" s="1">
        <v>2.61585951480647</v>
      </c>
      <c r="B5702" s="1">
        <v>0.42418993819949</v>
      </c>
    </row>
    <row r="5703">
      <c r="A5703" s="1">
        <v>-0.567404298427942</v>
      </c>
      <c r="B5703" s="1">
        <v>5.31475425138817</v>
      </c>
    </row>
    <row r="5704">
      <c r="A5704" s="1">
        <v>-0.751162268411801</v>
      </c>
      <c r="B5704" s="1">
        <v>6.67437920402315</v>
      </c>
    </row>
    <row r="5705">
      <c r="A5705" s="1">
        <v>1.32680816035381</v>
      </c>
      <c r="B5705" s="1">
        <v>0.524635387039152</v>
      </c>
    </row>
    <row r="5706">
      <c r="A5706" s="1">
        <v>2.20639191361938</v>
      </c>
      <c r="B5706" s="1">
        <v>7.04312489074149</v>
      </c>
    </row>
    <row r="5707">
      <c r="A5707" s="1">
        <v>0.0536382588678363</v>
      </c>
      <c r="B5707" s="1">
        <v>7.09998160911291</v>
      </c>
    </row>
    <row r="5708">
      <c r="A5708" s="1">
        <v>2.35652009464213</v>
      </c>
      <c r="B5708" s="1">
        <v>0.210661181587555</v>
      </c>
    </row>
    <row r="5709">
      <c r="A5709" s="1">
        <v>0.738319194705098</v>
      </c>
      <c r="B5709" s="1">
        <v>0.356246897021732</v>
      </c>
    </row>
    <row r="5710">
      <c r="A5710" s="1">
        <v>1.55544672386689</v>
      </c>
      <c r="B5710" s="1">
        <v>6.95925567417477</v>
      </c>
    </row>
    <row r="5711">
      <c r="A5711" s="1">
        <v>2.10912023110435</v>
      </c>
      <c r="B5711" s="1">
        <v>0.380777864017289</v>
      </c>
    </row>
    <row r="5712">
      <c r="A5712" s="1">
        <v>5.9251768412013</v>
      </c>
      <c r="B5712" s="1">
        <v>4.77501633605611</v>
      </c>
    </row>
    <row r="5713">
      <c r="A5713" s="1">
        <v>-0.288379953793332</v>
      </c>
      <c r="B5713" s="1">
        <v>3.62092618770344</v>
      </c>
    </row>
    <row r="5714">
      <c r="A5714" s="1">
        <v>-0.788342474298996</v>
      </c>
      <c r="B5714" s="1">
        <v>5.36338576008812</v>
      </c>
    </row>
    <row r="5715">
      <c r="A5715" s="1">
        <v>2.92564482286498</v>
      </c>
      <c r="B5715" s="1">
        <v>1.27452000599487</v>
      </c>
    </row>
    <row r="5716">
      <c r="A5716" s="1">
        <v>3.23973115649116</v>
      </c>
      <c r="B5716" s="1">
        <v>1.60522419896325</v>
      </c>
    </row>
    <row r="5717">
      <c r="A5717" s="1">
        <v>7.09554057201504</v>
      </c>
      <c r="B5717" s="1">
        <v>4.50503236727986</v>
      </c>
    </row>
    <row r="5718">
      <c r="A5718" s="1">
        <v>6.43460799832909</v>
      </c>
      <c r="B5718" s="1">
        <v>3.13921291195586</v>
      </c>
    </row>
    <row r="5719">
      <c r="A5719" s="1">
        <v>6.70601305483971</v>
      </c>
      <c r="B5719" s="1">
        <v>3.00875876347586</v>
      </c>
    </row>
    <row r="5720">
      <c r="A5720" s="1">
        <v>3.28014898912659</v>
      </c>
      <c r="B5720" s="1">
        <v>1.41775037911644</v>
      </c>
    </row>
    <row r="5721">
      <c r="A5721" s="1">
        <v>2.66476383462513</v>
      </c>
      <c r="B5721" s="1">
        <v>0.926657076160405</v>
      </c>
    </row>
    <row r="5722">
      <c r="A5722" s="1">
        <v>2.57535608056312</v>
      </c>
      <c r="B5722" s="1">
        <v>1.52024733756806</v>
      </c>
    </row>
    <row r="5723">
      <c r="A5723" s="1">
        <v>7.22718025191469</v>
      </c>
      <c r="B5723" s="1">
        <v>3.74537162322542</v>
      </c>
    </row>
    <row r="5724">
      <c r="A5724" s="1">
        <v>5.68120025905584</v>
      </c>
      <c r="B5724" s="1">
        <v>3.88773389036002</v>
      </c>
    </row>
    <row r="5725">
      <c r="A5725" s="1">
        <v>2.89432442390793</v>
      </c>
      <c r="B5725" s="1">
        <v>0.945234452197979</v>
      </c>
    </row>
    <row r="5726">
      <c r="A5726" s="1">
        <v>6.99337310093892</v>
      </c>
      <c r="B5726" s="1">
        <v>2.95775037857145</v>
      </c>
    </row>
    <row r="5727">
      <c r="A5727" s="1">
        <v>0.88248655623656</v>
      </c>
      <c r="B5727" s="1">
        <v>7.82303958603315</v>
      </c>
    </row>
    <row r="5728">
      <c r="A5728" s="1">
        <v>6.32961697576803</v>
      </c>
      <c r="B5728" s="1">
        <v>4.70594851898081</v>
      </c>
    </row>
    <row r="5729">
      <c r="A5729" s="1">
        <v>0.255880681044405</v>
      </c>
      <c r="B5729" s="1">
        <v>0.488993360326456</v>
      </c>
    </row>
    <row r="5730">
      <c r="A5730" s="1">
        <v>0.0170922296468502</v>
      </c>
      <c r="B5730" s="1">
        <v>7.10898585237542</v>
      </c>
    </row>
    <row r="5731">
      <c r="A5731" s="1">
        <v>2.09968295876038</v>
      </c>
      <c r="B5731" s="1">
        <v>0.937574380390686</v>
      </c>
    </row>
    <row r="5732">
      <c r="A5732" s="1">
        <v>0.0102621732620784</v>
      </c>
      <c r="B5732" s="1">
        <v>7.00699206094315</v>
      </c>
    </row>
    <row r="5733">
      <c r="A5733" s="1">
        <v>6.55442864833198</v>
      </c>
      <c r="B5733" s="1">
        <v>1.22455528419969</v>
      </c>
    </row>
    <row r="5734">
      <c r="A5734" s="1">
        <v>0.219101968924705</v>
      </c>
      <c r="B5734" s="1">
        <v>6.89100593276205</v>
      </c>
    </row>
    <row r="5735">
      <c r="A5735" s="1">
        <v>2.62259427437262</v>
      </c>
      <c r="B5735" s="1">
        <v>0.764148677142786</v>
      </c>
    </row>
    <row r="5736">
      <c r="A5736" s="1">
        <v>2.3113646846263</v>
      </c>
      <c r="B5736" s="1">
        <v>0.601908544043632</v>
      </c>
    </row>
    <row r="5737">
      <c r="A5737" s="1">
        <v>1.75549296747862</v>
      </c>
      <c r="B5737" s="1">
        <v>0.630021028880697</v>
      </c>
    </row>
    <row r="5738">
      <c r="A5738" s="1">
        <v>7.32907342884423</v>
      </c>
      <c r="B5738" s="1">
        <v>2.80802154818076</v>
      </c>
    </row>
    <row r="5739">
      <c r="A5739" s="1">
        <v>2.90601227507574</v>
      </c>
      <c r="B5739" s="1">
        <v>1.35296975239566</v>
      </c>
    </row>
    <row r="5740">
      <c r="A5740" s="1">
        <v>-0.0301802312099105</v>
      </c>
      <c r="B5740" s="1">
        <v>7.01895767453451</v>
      </c>
    </row>
    <row r="5741">
      <c r="A5741" s="1">
        <v>-0.837404102133513</v>
      </c>
      <c r="B5741" s="1">
        <v>6.59533464463919</v>
      </c>
    </row>
    <row r="5742">
      <c r="A5742" s="1">
        <v>3.52047389739408</v>
      </c>
      <c r="B5742" s="1">
        <v>1.5062195042874</v>
      </c>
    </row>
    <row r="5743">
      <c r="A5743" s="1">
        <v>2.35684014342467</v>
      </c>
      <c r="B5743" s="1">
        <v>0.73555942568099</v>
      </c>
    </row>
    <row r="5744">
      <c r="A5744" s="1">
        <v>4.08881482960321</v>
      </c>
      <c r="B5744" s="1">
        <v>2.01595350979011</v>
      </c>
    </row>
    <row r="5745">
      <c r="A5745" s="1">
        <v>7.39053529256535</v>
      </c>
      <c r="B5745" s="1">
        <v>3.97500704304788</v>
      </c>
    </row>
    <row r="5746">
      <c r="A5746" s="1">
        <v>3.36100727329335</v>
      </c>
      <c r="B5746" s="1">
        <v>1.36526446684712</v>
      </c>
    </row>
    <row r="5747">
      <c r="A5747" s="1">
        <v>5.83155282073514</v>
      </c>
      <c r="B5747" s="1">
        <v>2.4031650012355</v>
      </c>
    </row>
    <row r="5748">
      <c r="A5748" s="1">
        <v>6.72125829326596</v>
      </c>
      <c r="B5748" s="1">
        <v>1.51008250860666</v>
      </c>
    </row>
    <row r="5749">
      <c r="A5749" s="1">
        <v>6.05993244664875</v>
      </c>
      <c r="B5749" s="1">
        <v>3.88754734593672</v>
      </c>
    </row>
    <row r="5750">
      <c r="A5750" s="1">
        <v>6.32625942769117</v>
      </c>
      <c r="B5750" s="1">
        <v>5.33080612852902</v>
      </c>
    </row>
    <row r="5751">
      <c r="A5751" s="1">
        <v>6.98227536640928</v>
      </c>
      <c r="B5751" s="1">
        <v>3.53161867932067</v>
      </c>
    </row>
    <row r="5752">
      <c r="A5752" s="1">
        <v>6.40266984765832</v>
      </c>
      <c r="B5752" s="1">
        <v>5.15707062960697</v>
      </c>
    </row>
    <row r="5753">
      <c r="A5753" s="1">
        <v>2.44088259208906</v>
      </c>
      <c r="B5753" s="1">
        <v>0.895710740158478</v>
      </c>
    </row>
    <row r="5754">
      <c r="A5754" s="1">
        <v>2.45571727102281</v>
      </c>
      <c r="B5754" s="1">
        <v>1.2408206669899</v>
      </c>
    </row>
    <row r="5755">
      <c r="A5755" s="1">
        <v>2.74634623426307</v>
      </c>
      <c r="B5755" s="1">
        <v>6.59199881892762</v>
      </c>
    </row>
    <row r="5756">
      <c r="A5756" s="1">
        <v>6.18078895549136</v>
      </c>
      <c r="B5756" s="1">
        <v>1.86901571705606</v>
      </c>
    </row>
    <row r="5757">
      <c r="A5757" s="1">
        <v>-0.825752601517467</v>
      </c>
      <c r="B5757" s="1">
        <v>6.47086757230901</v>
      </c>
    </row>
    <row r="5758">
      <c r="A5758" s="1">
        <v>7.33802805423546</v>
      </c>
      <c r="B5758" s="1">
        <v>1.91525904881482</v>
      </c>
    </row>
    <row r="5759">
      <c r="A5759" s="1">
        <v>3.19753105472036</v>
      </c>
      <c r="B5759" s="1">
        <v>2.39494051841854</v>
      </c>
    </row>
    <row r="5760">
      <c r="A5760" s="1">
        <v>3.28936613390933</v>
      </c>
      <c r="B5760" s="1">
        <v>2.14830903501721</v>
      </c>
    </row>
    <row r="5761">
      <c r="A5761" s="1">
        <v>7.16055593102141</v>
      </c>
      <c r="B5761" s="1">
        <v>3.04333042859414</v>
      </c>
    </row>
    <row r="5762">
      <c r="A5762" s="1">
        <v>1.02162700874835</v>
      </c>
      <c r="B5762" s="1">
        <v>7.31383991970885</v>
      </c>
    </row>
    <row r="5763">
      <c r="A5763" s="1">
        <v>6.84214614866546</v>
      </c>
      <c r="B5763" s="1">
        <v>3.55609180178781</v>
      </c>
    </row>
    <row r="5764">
      <c r="A5764" s="1">
        <v>3.23655657248745</v>
      </c>
      <c r="B5764" s="1">
        <v>1.09737398724455</v>
      </c>
    </row>
    <row r="5765">
      <c r="A5765" s="1">
        <v>3.41974089539651</v>
      </c>
      <c r="B5765" s="1">
        <v>3.49779482712769</v>
      </c>
    </row>
    <row r="5766">
      <c r="A5766" s="1">
        <v>1.2990224050526</v>
      </c>
      <c r="B5766" s="1">
        <v>6.94014455656381</v>
      </c>
    </row>
    <row r="5767">
      <c r="A5767" s="1">
        <v>3.34016937729697</v>
      </c>
      <c r="B5767" s="1">
        <v>2.2813149052095</v>
      </c>
    </row>
    <row r="5768">
      <c r="A5768" s="1">
        <v>6.73043685738818</v>
      </c>
      <c r="B5768" s="1">
        <v>2.46176096369953</v>
      </c>
    </row>
    <row r="5769">
      <c r="A5769" s="1">
        <v>2.78843516366417</v>
      </c>
      <c r="B5769" s="1">
        <v>0.709314389347624</v>
      </c>
    </row>
    <row r="5770">
      <c r="A5770" s="1">
        <v>0.0867805995061064</v>
      </c>
      <c r="B5770" s="1">
        <v>7.06642300662247</v>
      </c>
    </row>
    <row r="5771">
      <c r="A5771" s="1">
        <v>-0.839792408440033</v>
      </c>
      <c r="B5771" s="1">
        <v>5.75273250034642</v>
      </c>
    </row>
    <row r="5772">
      <c r="A5772" s="1">
        <v>3.5063569630165</v>
      </c>
      <c r="B5772" s="1">
        <v>1.2090401605121</v>
      </c>
    </row>
    <row r="5773">
      <c r="A5773" s="1">
        <v>2.64376313125883</v>
      </c>
      <c r="B5773" s="1">
        <v>1.10365631342458</v>
      </c>
    </row>
    <row r="5774">
      <c r="A5774" s="1">
        <v>6.95413398523841</v>
      </c>
      <c r="B5774" s="1">
        <v>3.08927730592434</v>
      </c>
    </row>
    <row r="5775">
      <c r="A5775" s="1">
        <v>3.2789499644028</v>
      </c>
      <c r="B5775" s="1">
        <v>1.79172709884659</v>
      </c>
    </row>
    <row r="5776">
      <c r="A5776" s="1">
        <v>2.3539152356756</v>
      </c>
      <c r="B5776" s="1">
        <v>0.399858122255173</v>
      </c>
    </row>
    <row r="5777">
      <c r="A5777" s="1">
        <v>2.95536878126856</v>
      </c>
      <c r="B5777" s="1">
        <v>0.978917521947982</v>
      </c>
    </row>
    <row r="5778">
      <c r="A5778" s="1">
        <v>3.77071140524481</v>
      </c>
      <c r="B5778" s="1">
        <v>3.21587295346118</v>
      </c>
    </row>
    <row r="5779">
      <c r="A5779" s="1">
        <v>0.317078236503736</v>
      </c>
      <c r="B5779" s="1">
        <v>6.84689010524517</v>
      </c>
    </row>
    <row r="5780">
      <c r="A5780" s="1">
        <v>-0.438942332938146</v>
      </c>
      <c r="B5780" s="1">
        <v>6.15842156162667</v>
      </c>
    </row>
    <row r="5781">
      <c r="A5781" s="1">
        <v>6.79993632007082</v>
      </c>
      <c r="B5781" s="1">
        <v>3.3162937951723</v>
      </c>
    </row>
    <row r="5782">
      <c r="A5782" s="1">
        <v>-9.73246555206283E-4</v>
      </c>
      <c r="B5782" s="1">
        <v>6.99838393415541</v>
      </c>
    </row>
    <row r="5783">
      <c r="A5783" s="1">
        <v>3.4667657348445</v>
      </c>
      <c r="B5783" s="1">
        <v>3.08795610230253</v>
      </c>
    </row>
    <row r="5784">
      <c r="A5784" s="1">
        <v>6.52217406436218</v>
      </c>
      <c r="B5784" s="1">
        <v>4.28055329486472</v>
      </c>
    </row>
    <row r="5785">
      <c r="A5785" s="1">
        <v>6.71445747813141</v>
      </c>
      <c r="B5785" s="1">
        <v>3.08174601620892</v>
      </c>
    </row>
    <row r="5786">
      <c r="A5786" s="1">
        <v>6.90619946834915</v>
      </c>
      <c r="B5786" s="1">
        <v>1.30027543834191</v>
      </c>
    </row>
    <row r="5787">
      <c r="A5787" s="1">
        <v>0.0187014513173915</v>
      </c>
      <c r="B5787" s="1">
        <v>7.01627110017243</v>
      </c>
    </row>
    <row r="5788">
      <c r="A5788" s="1">
        <v>0.324770245238893</v>
      </c>
      <c r="B5788" s="1">
        <v>7.45938779401254</v>
      </c>
    </row>
    <row r="5789">
      <c r="A5789" s="1">
        <v>1.23239669019209</v>
      </c>
      <c r="B5789" s="1">
        <v>7.66297260741566</v>
      </c>
    </row>
    <row r="5790">
      <c r="A5790" s="1">
        <v>7.069959352002</v>
      </c>
      <c r="B5790" s="1">
        <v>3.02137418444656</v>
      </c>
    </row>
    <row r="5791">
      <c r="A5791" s="1">
        <v>0.14517545259469</v>
      </c>
      <c r="B5791" s="1">
        <v>7.10794192336801</v>
      </c>
    </row>
    <row r="5792">
      <c r="A5792" s="1">
        <v>3.41125193613021</v>
      </c>
      <c r="B5792" s="1">
        <v>1.46851803341875</v>
      </c>
    </row>
    <row r="5793">
      <c r="A5793" s="1">
        <v>3.56437274544914</v>
      </c>
      <c r="B5793" s="1">
        <v>2.97987821810395</v>
      </c>
    </row>
    <row r="5794">
      <c r="A5794" s="1">
        <v>2.39237337951802</v>
      </c>
      <c r="B5794" s="1">
        <v>0.328454602918068</v>
      </c>
    </row>
    <row r="5795">
      <c r="A5795" s="1">
        <v>3.73831627524477</v>
      </c>
      <c r="B5795" s="1">
        <v>2.36131805522595</v>
      </c>
    </row>
    <row r="5796">
      <c r="A5796" s="1">
        <v>7.89706215079917</v>
      </c>
      <c r="B5796" s="1">
        <v>3.83804465079311</v>
      </c>
    </row>
    <row r="5797">
      <c r="A5797" s="1">
        <v>6.64521333330796</v>
      </c>
      <c r="B5797" s="1">
        <v>2.63771695315961</v>
      </c>
    </row>
    <row r="5798">
      <c r="A5798" s="1">
        <v>7.11683434678166</v>
      </c>
      <c r="B5798" s="1">
        <v>2.90838268056159</v>
      </c>
    </row>
    <row r="5799">
      <c r="A5799" s="1">
        <v>6.58613154058607</v>
      </c>
      <c r="B5799" s="1">
        <v>2.09566840239696</v>
      </c>
    </row>
    <row r="5800">
      <c r="A5800" s="1">
        <v>7.4829517784602</v>
      </c>
      <c r="B5800" s="1">
        <v>3.73205476294162</v>
      </c>
    </row>
    <row r="5801">
      <c r="A5801" s="1">
        <v>1.01969214329093</v>
      </c>
      <c r="B5801" s="1">
        <v>-0.0945959475454565</v>
      </c>
    </row>
    <row r="5802">
      <c r="A5802" s="1">
        <v>2.89427862984335</v>
      </c>
      <c r="B5802" s="1">
        <v>1.49843469718774</v>
      </c>
    </row>
    <row r="5803">
      <c r="A5803" s="1">
        <v>7.631880592931</v>
      </c>
      <c r="B5803" s="1">
        <v>3.44037004422339</v>
      </c>
    </row>
    <row r="5804">
      <c r="A5804" s="1">
        <v>1.09855195887092</v>
      </c>
      <c r="B5804" s="1">
        <v>7.21462455625053</v>
      </c>
    </row>
    <row r="5805">
      <c r="A5805" s="1">
        <v>6.89374452432161</v>
      </c>
      <c r="B5805" s="1">
        <v>2.87519004249597</v>
      </c>
    </row>
    <row r="5806">
      <c r="A5806" s="1">
        <v>7.16082531715216</v>
      </c>
      <c r="B5806" s="1">
        <v>2.78180233942146</v>
      </c>
    </row>
    <row r="5807">
      <c r="A5807" s="1">
        <v>-0.492126106291046</v>
      </c>
      <c r="B5807" s="1">
        <v>5.02710763173</v>
      </c>
    </row>
    <row r="5808">
      <c r="A5808" s="1">
        <v>3.64468080794173</v>
      </c>
      <c r="B5808" s="1">
        <v>3.71871243403379</v>
      </c>
    </row>
    <row r="5809">
      <c r="A5809" s="1">
        <v>2.90655517778439</v>
      </c>
      <c r="B5809" s="1">
        <v>1.10143150781327</v>
      </c>
    </row>
    <row r="5810">
      <c r="A5810" s="1">
        <v>3.39187814062116</v>
      </c>
      <c r="B5810" s="1">
        <v>1.29751061670434</v>
      </c>
    </row>
    <row r="5811">
      <c r="A5811" s="1">
        <v>-0.606689594133568</v>
      </c>
      <c r="B5811" s="1">
        <v>5.87504037492338</v>
      </c>
    </row>
    <row r="5812">
      <c r="A5812" s="1">
        <v>2.99587004494669</v>
      </c>
      <c r="B5812" s="1">
        <v>0.9135234490632</v>
      </c>
    </row>
    <row r="5813">
      <c r="A5813" s="1">
        <v>3.12311303995296</v>
      </c>
      <c r="B5813" s="1">
        <v>6.7591070615335</v>
      </c>
    </row>
    <row r="5814">
      <c r="A5814" s="1">
        <v>2.57607747300177</v>
      </c>
      <c r="B5814" s="1">
        <v>0.523323085233752</v>
      </c>
    </row>
    <row r="5815">
      <c r="A5815" s="1">
        <v>7.00629067357665</v>
      </c>
      <c r="B5815" s="1">
        <v>3.2346645695979</v>
      </c>
    </row>
    <row r="5816">
      <c r="A5816" s="1">
        <v>2.69500640614942</v>
      </c>
      <c r="B5816" s="1">
        <v>0.717797714798457</v>
      </c>
    </row>
    <row r="5817">
      <c r="A5817" s="1">
        <v>3.00970354619263</v>
      </c>
      <c r="B5817" s="1">
        <v>1.00763493671218</v>
      </c>
    </row>
    <row r="5818">
      <c r="A5818" s="1">
        <v>6.5485316817764</v>
      </c>
      <c r="B5818" s="1">
        <v>2.34841189549661</v>
      </c>
    </row>
    <row r="5819">
      <c r="A5819" s="1">
        <v>-0.210759666260204</v>
      </c>
      <c r="B5819" s="1">
        <v>6.39116601178277</v>
      </c>
    </row>
    <row r="5820">
      <c r="A5820" s="1">
        <v>3.71439113911517</v>
      </c>
      <c r="B5820" s="1">
        <v>2.63876111967456</v>
      </c>
    </row>
    <row r="5821">
      <c r="A5821" s="1">
        <v>3.97822587311736</v>
      </c>
      <c r="B5821" s="1">
        <v>1.91163139359628</v>
      </c>
    </row>
    <row r="5822">
      <c r="A5822" s="1">
        <v>6.89435755954765</v>
      </c>
      <c r="B5822" s="1">
        <v>3.24884168464936</v>
      </c>
    </row>
    <row r="5823">
      <c r="A5823" s="1">
        <v>6.86459637934627</v>
      </c>
      <c r="B5823" s="1">
        <v>3.02308463762093</v>
      </c>
    </row>
    <row r="5824">
      <c r="A5824" s="1">
        <v>6.8073918566411</v>
      </c>
      <c r="B5824" s="1">
        <v>2.8314855310636</v>
      </c>
    </row>
    <row r="5825">
      <c r="A5825" s="1">
        <v>0.928275187364628</v>
      </c>
      <c r="B5825" s="1">
        <v>6.90326356694396</v>
      </c>
    </row>
    <row r="5826">
      <c r="A5826" s="1">
        <v>6.93718964933559</v>
      </c>
      <c r="B5826" s="1">
        <v>2.94646885085543</v>
      </c>
    </row>
    <row r="5827">
      <c r="A5827" s="1">
        <v>0.860016800082378</v>
      </c>
      <c r="B5827" s="1">
        <v>6.52918946309764</v>
      </c>
    </row>
    <row r="5828">
      <c r="A5828" s="1">
        <v>3.32073232201167</v>
      </c>
      <c r="B5828" s="1">
        <v>1.2460031970234</v>
      </c>
    </row>
    <row r="5829">
      <c r="A5829" s="1">
        <v>6.98943153662601</v>
      </c>
      <c r="B5829" s="1">
        <v>3.03006238900572</v>
      </c>
    </row>
    <row r="5830">
      <c r="A5830" s="1">
        <v>-0.449601663754387</v>
      </c>
      <c r="B5830" s="1">
        <v>5.12818553642605</v>
      </c>
    </row>
    <row r="5831">
      <c r="A5831" s="1">
        <v>3.5756368823109</v>
      </c>
      <c r="B5831" s="1">
        <v>1.16172954139372</v>
      </c>
    </row>
    <row r="5832">
      <c r="A5832" s="1">
        <v>7.49051431661938</v>
      </c>
      <c r="B5832" s="1">
        <v>4.01209047273524</v>
      </c>
    </row>
    <row r="5833">
      <c r="A5833" s="1">
        <v>2.90094150268991</v>
      </c>
      <c r="B5833" s="1">
        <v>0.968265820944909</v>
      </c>
    </row>
    <row r="5834">
      <c r="A5834" s="1">
        <v>6.08812727729606</v>
      </c>
      <c r="B5834" s="1">
        <v>2.75645610839304</v>
      </c>
    </row>
    <row r="5835">
      <c r="A5835" s="1">
        <v>-0.11325175078301</v>
      </c>
      <c r="B5835" s="1">
        <v>5.02861657777802</v>
      </c>
    </row>
    <row r="5836">
      <c r="A5836" s="1">
        <v>0.0804321161403334</v>
      </c>
      <c r="B5836" s="1">
        <v>7.63801196423117</v>
      </c>
    </row>
    <row r="5837">
      <c r="A5837" s="1">
        <v>6.94155444490176</v>
      </c>
      <c r="B5837" s="1">
        <v>4.36225058395821</v>
      </c>
    </row>
    <row r="5838">
      <c r="A5838" s="1">
        <v>-0.389441658049829</v>
      </c>
      <c r="B5838" s="1">
        <v>5.48519092664891</v>
      </c>
    </row>
    <row r="5839">
      <c r="A5839" s="1">
        <v>-0.539105385279005</v>
      </c>
      <c r="B5839" s="1">
        <v>5.90236117722373</v>
      </c>
    </row>
    <row r="5840">
      <c r="A5840" s="1">
        <v>1.28982455052552</v>
      </c>
      <c r="B5840" s="1">
        <v>7.23019293826153</v>
      </c>
    </row>
    <row r="5841">
      <c r="A5841" s="1">
        <v>7.18944003022076</v>
      </c>
      <c r="B5841" s="1">
        <v>2.83715114749537</v>
      </c>
    </row>
    <row r="5842">
      <c r="A5842" s="1">
        <v>-0.246147641734321</v>
      </c>
      <c r="B5842" s="1">
        <v>4.17081813487218</v>
      </c>
    </row>
    <row r="5843">
      <c r="A5843" s="1">
        <v>6.51963226733313</v>
      </c>
      <c r="B5843" s="1">
        <v>1.34770518894657</v>
      </c>
    </row>
    <row r="5844">
      <c r="A5844" s="1">
        <v>-0.337717958535918</v>
      </c>
      <c r="B5844" s="1">
        <v>4.95004973500391</v>
      </c>
    </row>
    <row r="5845">
      <c r="A5845" s="1">
        <v>2.91276198428775</v>
      </c>
      <c r="B5845" s="1">
        <v>0.990601681304436</v>
      </c>
    </row>
    <row r="5846">
      <c r="A5846" s="1">
        <v>3.00026259753998</v>
      </c>
      <c r="B5846" s="1">
        <v>1.00209923531017</v>
      </c>
    </row>
    <row r="5847">
      <c r="A5847" s="1">
        <v>2.78274108923987</v>
      </c>
      <c r="B5847" s="1">
        <v>0.794445043678675</v>
      </c>
    </row>
    <row r="5848">
      <c r="A5848" s="1">
        <v>4.12500760123385</v>
      </c>
      <c r="B5848" s="1">
        <v>1.96039706973391</v>
      </c>
    </row>
    <row r="5849">
      <c r="A5849" s="1">
        <v>0.169345721882069</v>
      </c>
      <c r="B5849" s="1">
        <v>7.12544898529541</v>
      </c>
    </row>
    <row r="5850">
      <c r="A5850" s="1">
        <v>6.9956590583537</v>
      </c>
      <c r="B5850" s="1">
        <v>2.31099292473943</v>
      </c>
    </row>
    <row r="5851">
      <c r="A5851" s="1">
        <v>2.68157584511646</v>
      </c>
      <c r="B5851" s="1">
        <v>7.70569543732152</v>
      </c>
    </row>
    <row r="5852">
      <c r="A5852" s="1">
        <v>5.49000078938241</v>
      </c>
      <c r="B5852" s="1">
        <v>1.74674889380545</v>
      </c>
    </row>
    <row r="5853">
      <c r="A5853" s="1">
        <v>0.321345496857473</v>
      </c>
      <c r="B5853" s="1">
        <v>0.679025809219862</v>
      </c>
    </row>
    <row r="5854">
      <c r="A5854" s="1">
        <v>2.90320936640917</v>
      </c>
      <c r="B5854" s="1">
        <v>0.859868819702493</v>
      </c>
    </row>
    <row r="5855">
      <c r="A5855" s="1">
        <v>2.82424394103809</v>
      </c>
      <c r="B5855" s="1">
        <v>-0.203123989018431</v>
      </c>
    </row>
    <row r="5856">
      <c r="A5856" s="1">
        <v>2.98948394450056</v>
      </c>
      <c r="B5856" s="1">
        <v>1.41120103025143</v>
      </c>
    </row>
    <row r="5857">
      <c r="A5857" s="1">
        <v>3.41841919047492</v>
      </c>
      <c r="B5857" s="1">
        <v>2.56765496079213</v>
      </c>
    </row>
    <row r="5858">
      <c r="A5858" s="1">
        <v>0.776441566124195</v>
      </c>
      <c r="B5858" s="1">
        <v>7.43552911613342</v>
      </c>
    </row>
    <row r="5859">
      <c r="A5859" s="1">
        <v>3.06143464825557</v>
      </c>
      <c r="B5859" s="1">
        <v>1.34096156225964</v>
      </c>
    </row>
    <row r="5860">
      <c r="A5860" s="1">
        <v>7.1594193485842</v>
      </c>
      <c r="B5860" s="1">
        <v>2.51370838963471</v>
      </c>
    </row>
    <row r="5861">
      <c r="A5861" s="1">
        <v>6.95067140708485</v>
      </c>
      <c r="B5861" s="1">
        <v>2.9211092856711</v>
      </c>
    </row>
    <row r="5862">
      <c r="A5862" s="1">
        <v>3.03702820461132</v>
      </c>
      <c r="B5862" s="1">
        <v>2.46030897960978</v>
      </c>
    </row>
    <row r="5863">
      <c r="A5863" s="1">
        <v>0.130150054998161</v>
      </c>
      <c r="B5863" s="1">
        <v>6.89340462017684</v>
      </c>
    </row>
    <row r="5864">
      <c r="A5864" s="1">
        <v>-0.679259722326435</v>
      </c>
      <c r="B5864" s="1">
        <v>1.89322069289647</v>
      </c>
    </row>
    <row r="5865">
      <c r="A5865" s="1">
        <v>0.585380885477963</v>
      </c>
      <c r="B5865" s="1">
        <v>7.81269822040138</v>
      </c>
    </row>
    <row r="5866">
      <c r="A5866" s="1">
        <v>1.99434774125706</v>
      </c>
      <c r="B5866" s="1">
        <v>0.168943978246654</v>
      </c>
    </row>
    <row r="5867">
      <c r="A5867" s="1">
        <v>0.597130897378974</v>
      </c>
      <c r="B5867" s="1">
        <v>7.41842975030619</v>
      </c>
    </row>
    <row r="5868">
      <c r="A5868" s="1">
        <v>3.19746065685871</v>
      </c>
      <c r="B5868" s="1">
        <v>1.24537529911744</v>
      </c>
    </row>
    <row r="5869">
      <c r="A5869" s="1">
        <v>6.82948268538632</v>
      </c>
      <c r="B5869" s="1">
        <v>1.09831032204063</v>
      </c>
    </row>
    <row r="5870">
      <c r="A5870" s="1">
        <v>7.13818366145966</v>
      </c>
      <c r="B5870" s="1">
        <v>2.85941261799476</v>
      </c>
    </row>
    <row r="5871">
      <c r="A5871" s="1">
        <v>1.38368982682324</v>
      </c>
      <c r="B5871" s="1">
        <v>0.667430268356465</v>
      </c>
    </row>
    <row r="5872">
      <c r="A5872" s="1">
        <v>6.59066711542036</v>
      </c>
      <c r="B5872" s="1">
        <v>2.95538582831403</v>
      </c>
    </row>
    <row r="5873">
      <c r="A5873" s="1">
        <v>-0.403578777105456</v>
      </c>
      <c r="B5873" s="1">
        <v>4.73359248678404</v>
      </c>
    </row>
    <row r="5874">
      <c r="A5874" s="1">
        <v>6.73749319840689</v>
      </c>
      <c r="B5874" s="1">
        <v>4.25650887889548</v>
      </c>
    </row>
    <row r="5875">
      <c r="A5875" s="1">
        <v>6.60722597017169</v>
      </c>
      <c r="B5875" s="1">
        <v>2.54832304274947</v>
      </c>
    </row>
    <row r="5876">
      <c r="A5876" s="1">
        <v>2.78793443297247</v>
      </c>
      <c r="B5876" s="1">
        <v>1.23126220385999</v>
      </c>
    </row>
    <row r="5877">
      <c r="A5877" s="1">
        <v>-0.345177632169595</v>
      </c>
      <c r="B5877" s="1">
        <v>7.29978357359792</v>
      </c>
    </row>
    <row r="5878">
      <c r="A5878" s="1">
        <v>3.81006751546927</v>
      </c>
      <c r="B5878" s="1">
        <v>2.66111637860561</v>
      </c>
    </row>
    <row r="5879">
      <c r="A5879" s="1">
        <v>-0.0466162169985831</v>
      </c>
      <c r="B5879" s="1">
        <v>6.69698508851652</v>
      </c>
    </row>
    <row r="5880">
      <c r="A5880" s="1">
        <v>2.4624250859547</v>
      </c>
      <c r="B5880" s="1">
        <v>-0.189864843392613</v>
      </c>
    </row>
    <row r="5881">
      <c r="A5881" s="1">
        <v>0.207995897760151</v>
      </c>
      <c r="B5881" s="1">
        <v>7.27846900377521</v>
      </c>
    </row>
    <row r="5882">
      <c r="A5882" s="1">
        <v>6.72450915432057</v>
      </c>
      <c r="B5882" s="1">
        <v>3.00398463946458</v>
      </c>
    </row>
    <row r="5883">
      <c r="A5883" s="1">
        <v>0.0193045754629416</v>
      </c>
      <c r="B5883" s="1">
        <v>6.63313999723263</v>
      </c>
    </row>
    <row r="5884">
      <c r="A5884" s="1">
        <v>7.06284247151292</v>
      </c>
      <c r="B5884" s="1">
        <v>3.41597061329015</v>
      </c>
    </row>
    <row r="5885">
      <c r="A5885" s="1">
        <v>2.24599300061576</v>
      </c>
      <c r="B5885" s="1">
        <v>0.532200140825569</v>
      </c>
    </row>
    <row r="5886">
      <c r="A5886" s="1">
        <v>0.102630067838702</v>
      </c>
      <c r="B5886" s="1">
        <v>5.36998270205181</v>
      </c>
    </row>
    <row r="5887">
      <c r="A5887" s="1">
        <v>-0.345933087781058</v>
      </c>
      <c r="B5887" s="1">
        <v>6.47116247369055</v>
      </c>
    </row>
    <row r="5888">
      <c r="A5888" s="1">
        <v>6.33283901158858</v>
      </c>
      <c r="B5888" s="1">
        <v>4.12461753131037</v>
      </c>
    </row>
    <row r="5889">
      <c r="A5889" s="1">
        <v>-0.140753237430882</v>
      </c>
      <c r="B5889" s="1">
        <v>6.63231657341229</v>
      </c>
    </row>
    <row r="5890">
      <c r="A5890" s="1">
        <v>6.89811448336526</v>
      </c>
      <c r="B5890" s="1">
        <v>2.17010502291359</v>
      </c>
    </row>
    <row r="5891">
      <c r="A5891" s="1">
        <v>0.0527442159885972</v>
      </c>
      <c r="B5891" s="1">
        <v>7.083019062784</v>
      </c>
    </row>
    <row r="5892">
      <c r="A5892" s="1">
        <v>3.24515142349083</v>
      </c>
      <c r="B5892" s="1">
        <v>0.965344961850144</v>
      </c>
    </row>
    <row r="5893">
      <c r="A5893" s="1">
        <v>-0.388059575169287</v>
      </c>
      <c r="B5893" s="1">
        <v>5.22710993555847</v>
      </c>
    </row>
    <row r="5894">
      <c r="A5894" s="1">
        <v>3.08710921409687</v>
      </c>
      <c r="B5894" s="1">
        <v>1.51038244280832</v>
      </c>
    </row>
    <row r="5895">
      <c r="A5895" s="1">
        <v>0.935784127408773</v>
      </c>
      <c r="B5895" s="1">
        <v>0.785071967886532</v>
      </c>
    </row>
    <row r="5896">
      <c r="A5896" s="1">
        <v>3.50179969242324</v>
      </c>
      <c r="B5896" s="1">
        <v>1.3653675139163</v>
      </c>
    </row>
    <row r="5897">
      <c r="A5897" s="1">
        <v>-0.205778624687735</v>
      </c>
      <c r="B5897" s="1">
        <v>6.74628376727844</v>
      </c>
    </row>
    <row r="5898">
      <c r="A5898" s="1">
        <v>3.52994100049507</v>
      </c>
      <c r="B5898" s="1">
        <v>2.14972762257657</v>
      </c>
    </row>
    <row r="5899">
      <c r="A5899" s="1">
        <v>0.126533967341048</v>
      </c>
      <c r="B5899" s="1">
        <v>6.49468652227969</v>
      </c>
    </row>
    <row r="5900">
      <c r="A5900" s="1">
        <v>-0.500837493750519</v>
      </c>
      <c r="B5900" s="1">
        <v>6.67150654538075</v>
      </c>
    </row>
    <row r="5901">
      <c r="A5901" s="1">
        <v>2.80435194033707</v>
      </c>
      <c r="B5901" s="1">
        <v>6.94155480954673</v>
      </c>
    </row>
    <row r="5902">
      <c r="A5902" s="1">
        <v>-0.410558166464345</v>
      </c>
      <c r="B5902" s="1">
        <v>6.4741100817372</v>
      </c>
    </row>
    <row r="5903">
      <c r="A5903" s="1">
        <v>-1.18739842096608</v>
      </c>
      <c r="B5903" s="1">
        <v>5.69832887215868</v>
      </c>
    </row>
    <row r="5904">
      <c r="A5904" s="1">
        <v>1.82697657335456</v>
      </c>
      <c r="B5904" s="1">
        <v>0.823017006302799</v>
      </c>
    </row>
    <row r="5905">
      <c r="A5905" s="1">
        <v>3.16043194694322</v>
      </c>
      <c r="B5905" s="1">
        <v>1.40716730298095</v>
      </c>
    </row>
    <row r="5906">
      <c r="A5906" s="1">
        <v>6.72336075998026</v>
      </c>
      <c r="B5906" s="1">
        <v>2.87089929259092</v>
      </c>
    </row>
    <row r="5907">
      <c r="A5907" s="1">
        <v>2.18507665562625</v>
      </c>
      <c r="B5907" s="1">
        <v>0.670938357807346</v>
      </c>
    </row>
    <row r="5908">
      <c r="A5908" s="1">
        <v>6.42877600295815</v>
      </c>
      <c r="B5908" s="1">
        <v>1.85002755019262</v>
      </c>
    </row>
    <row r="5909">
      <c r="A5909" s="1">
        <v>6.98047558190623</v>
      </c>
      <c r="B5909" s="1">
        <v>2.64135904722088</v>
      </c>
    </row>
    <row r="5910">
      <c r="A5910" s="1">
        <v>1.72842615318313</v>
      </c>
      <c r="B5910" s="1">
        <v>0.0438141554276219</v>
      </c>
    </row>
    <row r="5911">
      <c r="A5911" s="1">
        <v>0.0602384982327232</v>
      </c>
      <c r="B5911" s="1">
        <v>7.01975407029243</v>
      </c>
    </row>
    <row r="5912">
      <c r="A5912" s="1">
        <v>3.40908070534442</v>
      </c>
      <c r="B5912" s="1">
        <v>1.80731386814018</v>
      </c>
    </row>
    <row r="5913">
      <c r="A5913" s="1">
        <v>0.00270916225820265</v>
      </c>
      <c r="B5913" s="1">
        <v>7.02302982330689</v>
      </c>
    </row>
    <row r="5914">
      <c r="A5914" s="1">
        <v>2.88945524767277</v>
      </c>
      <c r="B5914" s="1">
        <v>1.01025812413288</v>
      </c>
    </row>
    <row r="5915">
      <c r="A5915" s="1">
        <v>6.96787837713028</v>
      </c>
      <c r="B5915" s="1">
        <v>3.5116083801723</v>
      </c>
    </row>
    <row r="5916">
      <c r="A5916" s="1">
        <v>7.04529003632632</v>
      </c>
      <c r="B5916" s="1">
        <v>3.32432667730745</v>
      </c>
    </row>
    <row r="5917">
      <c r="A5917" s="1">
        <v>0.462143080891855</v>
      </c>
      <c r="B5917" s="1">
        <v>7.00951620650912</v>
      </c>
    </row>
    <row r="5918">
      <c r="A5918" s="1">
        <v>6.74501949155393</v>
      </c>
      <c r="B5918" s="1">
        <v>4.67396356639693</v>
      </c>
    </row>
    <row r="5919">
      <c r="A5919" s="1">
        <v>-1.5083823186509</v>
      </c>
      <c r="B5919" s="1">
        <v>6.27557181198197</v>
      </c>
    </row>
    <row r="5920">
      <c r="A5920" s="1">
        <v>3.37355313975638</v>
      </c>
      <c r="B5920" s="1">
        <v>2.18527255147195</v>
      </c>
    </row>
    <row r="5921">
      <c r="A5921" s="1">
        <v>-0.616959675569061</v>
      </c>
      <c r="B5921" s="1">
        <v>1.39834006005641</v>
      </c>
    </row>
    <row r="5922">
      <c r="A5922" s="1">
        <v>0.0345613315952095</v>
      </c>
      <c r="B5922" s="1">
        <v>6.94186135475694</v>
      </c>
    </row>
    <row r="5923">
      <c r="A5923" s="1">
        <v>2.53831760861598</v>
      </c>
      <c r="B5923" s="1">
        <v>0.369968489501439</v>
      </c>
    </row>
    <row r="5924">
      <c r="A5924" s="1">
        <v>2.56419407793933</v>
      </c>
      <c r="B5924" s="1">
        <v>0.514695299223938</v>
      </c>
    </row>
    <row r="5925">
      <c r="A5925" s="1">
        <v>2.86463113605894</v>
      </c>
      <c r="B5925" s="1">
        <v>0.937758236993261</v>
      </c>
    </row>
    <row r="5926">
      <c r="A5926" s="1">
        <v>3.12809881713005</v>
      </c>
      <c r="B5926" s="1">
        <v>0.981910989972611</v>
      </c>
    </row>
    <row r="5927">
      <c r="A5927" s="1">
        <v>5.55668003276968</v>
      </c>
      <c r="B5927" s="1">
        <v>1.55063581618466</v>
      </c>
    </row>
    <row r="5928">
      <c r="A5928" s="1">
        <v>-1.45709582216433</v>
      </c>
      <c r="B5928" s="1">
        <v>5.62968644358162</v>
      </c>
    </row>
    <row r="5929">
      <c r="A5929" s="1">
        <v>3.65764074209932</v>
      </c>
      <c r="B5929" s="1">
        <v>1.78141104800073</v>
      </c>
    </row>
    <row r="5930">
      <c r="A5930" s="1">
        <v>2.42938626375947</v>
      </c>
      <c r="B5930" s="1">
        <v>0.812760940770969</v>
      </c>
    </row>
    <row r="5931">
      <c r="A5931" s="1">
        <v>6.54440633116325</v>
      </c>
      <c r="B5931" s="1">
        <v>3.76329857824841</v>
      </c>
    </row>
    <row r="5932">
      <c r="A5932" s="1">
        <v>7.05345036378896</v>
      </c>
      <c r="B5932" s="1">
        <v>2.95892166068708</v>
      </c>
    </row>
    <row r="5933">
      <c r="A5933" s="1">
        <v>7.29158432894698</v>
      </c>
      <c r="B5933" s="1">
        <v>2.90148701754643</v>
      </c>
    </row>
    <row r="5934">
      <c r="A5934" s="1">
        <v>-0.431256687361902</v>
      </c>
      <c r="B5934" s="1">
        <v>6.55634255437457</v>
      </c>
    </row>
    <row r="5935">
      <c r="A5935" s="1">
        <v>6.61675560728241</v>
      </c>
      <c r="B5935" s="1">
        <v>3.4210270027897</v>
      </c>
    </row>
    <row r="5936">
      <c r="A5936" s="1">
        <v>1.34821060644804</v>
      </c>
      <c r="B5936" s="1">
        <v>0.576372418471303</v>
      </c>
    </row>
    <row r="5937">
      <c r="A5937" s="1">
        <v>-0.349818861701165</v>
      </c>
      <c r="B5937" s="1">
        <v>4.18793155046419</v>
      </c>
    </row>
    <row r="5938">
      <c r="A5938" s="1">
        <v>2.94156038551115</v>
      </c>
      <c r="B5938" s="1">
        <v>0.695414580298913</v>
      </c>
    </row>
    <row r="5939">
      <c r="A5939" s="1">
        <v>0.454440397660528</v>
      </c>
      <c r="B5939" s="1">
        <v>7.34302762728974</v>
      </c>
    </row>
    <row r="5940">
      <c r="A5940" s="1">
        <v>2.47780741467132</v>
      </c>
      <c r="B5940" s="1">
        <v>1.26819340010471</v>
      </c>
    </row>
    <row r="5941">
      <c r="A5941" s="1">
        <v>7.09206546071859</v>
      </c>
      <c r="B5941" s="1">
        <v>2.97696965934857</v>
      </c>
    </row>
    <row r="5942">
      <c r="A5942" s="1">
        <v>1.20542163787942</v>
      </c>
      <c r="B5942" s="1">
        <v>0.373516888402789</v>
      </c>
    </row>
    <row r="5943">
      <c r="A5943" s="1">
        <v>6.9891049145592</v>
      </c>
      <c r="B5943" s="1">
        <v>2.96716354011411</v>
      </c>
    </row>
    <row r="5944">
      <c r="A5944" s="1">
        <v>-0.561018767302074</v>
      </c>
      <c r="B5944" s="1">
        <v>5.2344022042719</v>
      </c>
    </row>
    <row r="5945">
      <c r="A5945" s="1">
        <v>6.91738514224431</v>
      </c>
      <c r="B5945" s="1">
        <v>2.86644915304737</v>
      </c>
    </row>
    <row r="5946">
      <c r="A5946" s="1">
        <v>5.95637610521376</v>
      </c>
      <c r="B5946" s="1">
        <v>2.57623484975493</v>
      </c>
    </row>
    <row r="5947">
      <c r="A5947" s="1">
        <v>0.790290902003823</v>
      </c>
      <c r="B5947" s="1">
        <v>7.42631748394906</v>
      </c>
    </row>
    <row r="5948">
      <c r="A5948" s="1">
        <v>0.814468328561434</v>
      </c>
      <c r="B5948" s="1">
        <v>8.58231096508337</v>
      </c>
    </row>
    <row r="5949">
      <c r="A5949" s="1">
        <v>6.77093322446154</v>
      </c>
      <c r="B5949" s="1">
        <v>2.67044124228335</v>
      </c>
    </row>
    <row r="5950">
      <c r="A5950" s="1">
        <v>0.0377096696950981</v>
      </c>
      <c r="B5950" s="1">
        <v>6.99381619565638</v>
      </c>
    </row>
    <row r="5951">
      <c r="A5951" s="1">
        <v>2.99659670218324</v>
      </c>
      <c r="B5951" s="1">
        <v>0.0695072686489457</v>
      </c>
    </row>
    <row r="5952">
      <c r="A5952" s="1">
        <v>1.45638699017149</v>
      </c>
      <c r="B5952" s="1">
        <v>1.23998736886327</v>
      </c>
    </row>
    <row r="5953">
      <c r="A5953" s="1">
        <v>2.79722295131037</v>
      </c>
      <c r="B5953" s="1">
        <v>1.9102258327988</v>
      </c>
    </row>
    <row r="5954">
      <c r="A5954" s="1">
        <v>7.23162926128463</v>
      </c>
      <c r="B5954" s="1">
        <v>2.46733664560562</v>
      </c>
    </row>
    <row r="5955">
      <c r="A5955" s="1">
        <v>3.44034269242931</v>
      </c>
      <c r="B5955" s="1">
        <v>2.57217503060981</v>
      </c>
    </row>
    <row r="5956">
      <c r="A5956" s="1">
        <v>7.37433359868519</v>
      </c>
      <c r="B5956" s="1">
        <v>2.47794204032921</v>
      </c>
    </row>
    <row r="5957">
      <c r="A5957" s="1">
        <v>7.48985823209304</v>
      </c>
      <c r="B5957" s="1">
        <v>4.5921443048171</v>
      </c>
    </row>
    <row r="5958">
      <c r="A5958" s="1">
        <v>2.59949918845226</v>
      </c>
      <c r="B5958" s="1">
        <v>0.574830615904429</v>
      </c>
    </row>
    <row r="5959">
      <c r="A5959" s="1">
        <v>7.27229533871406</v>
      </c>
      <c r="B5959" s="1">
        <v>3.03879768892696</v>
      </c>
    </row>
    <row r="5960">
      <c r="A5960" s="1">
        <v>3.03296032065988</v>
      </c>
      <c r="B5960" s="1">
        <v>0.946613927744074</v>
      </c>
    </row>
    <row r="5961">
      <c r="A5961" s="1">
        <v>6.99784208239113</v>
      </c>
      <c r="B5961" s="1">
        <v>2.95663881705286</v>
      </c>
    </row>
    <row r="5962">
      <c r="A5962" s="1">
        <v>5.7038197086012</v>
      </c>
      <c r="B5962" s="1">
        <v>0.990549392869235</v>
      </c>
    </row>
    <row r="5963">
      <c r="A5963" s="1">
        <v>6.92818524387378</v>
      </c>
      <c r="B5963" s="1">
        <v>2.77227964087232</v>
      </c>
    </row>
    <row r="5964">
      <c r="A5964" s="1">
        <v>6.8298522712517</v>
      </c>
      <c r="B5964" s="1">
        <v>2.76105662074551</v>
      </c>
    </row>
    <row r="5965">
      <c r="A5965" s="1">
        <v>6.99693927113595</v>
      </c>
      <c r="B5965" s="1">
        <v>2.9390181583691</v>
      </c>
    </row>
    <row r="5966">
      <c r="A5966" s="1">
        <v>6.5981813814359</v>
      </c>
      <c r="B5966" s="1">
        <v>2.86591043334028</v>
      </c>
    </row>
    <row r="5967">
      <c r="A5967" s="1">
        <v>2.27628844307927</v>
      </c>
      <c r="B5967" s="1">
        <v>0.216171589051094</v>
      </c>
    </row>
    <row r="5968">
      <c r="A5968" s="1">
        <v>3.86790773783906</v>
      </c>
      <c r="B5968" s="1">
        <v>1.79429840437056</v>
      </c>
    </row>
    <row r="5969">
      <c r="A5969" s="1">
        <v>7.58978919420131</v>
      </c>
      <c r="B5969" s="1">
        <v>3.95701961142519</v>
      </c>
    </row>
    <row r="5970">
      <c r="A5970" s="1">
        <v>5.92378722692285</v>
      </c>
      <c r="B5970" s="1">
        <v>5.48517128704049</v>
      </c>
    </row>
    <row r="5971">
      <c r="A5971" s="1">
        <v>0.268779173828309</v>
      </c>
      <c r="B5971" s="1">
        <v>0.362129524482569</v>
      </c>
    </row>
    <row r="5972">
      <c r="A5972" s="1">
        <v>6.93023893457586</v>
      </c>
      <c r="B5972" s="1">
        <v>2.64092454852494</v>
      </c>
    </row>
    <row r="5973">
      <c r="A5973" s="1">
        <v>1.23242568740533</v>
      </c>
      <c r="B5973" s="1">
        <v>7.14628265987839</v>
      </c>
    </row>
    <row r="5974">
      <c r="A5974" s="1">
        <v>3.63076854761353</v>
      </c>
      <c r="B5974" s="1">
        <v>1.39643913013616</v>
      </c>
    </row>
    <row r="5975">
      <c r="A5975" s="1">
        <v>6.85938521746516</v>
      </c>
      <c r="B5975" s="1">
        <v>2.90637122879784</v>
      </c>
    </row>
    <row r="5976">
      <c r="A5976" s="1">
        <v>2.46150618393717</v>
      </c>
      <c r="B5976" s="1">
        <v>0.550440194632278</v>
      </c>
    </row>
    <row r="5977">
      <c r="A5977" s="1">
        <v>1.23386401778952</v>
      </c>
      <c r="B5977" s="1">
        <v>6.8232700075272</v>
      </c>
    </row>
    <row r="5978">
      <c r="A5978" s="1">
        <v>3.96452565048211</v>
      </c>
      <c r="B5978" s="1">
        <v>2.33078003497904</v>
      </c>
    </row>
    <row r="5979">
      <c r="A5979" s="1">
        <v>1.25445131932377</v>
      </c>
      <c r="B5979" s="1">
        <v>7.44533907623956</v>
      </c>
    </row>
    <row r="5980">
      <c r="A5980" s="1">
        <v>0.283562743994518</v>
      </c>
      <c r="B5980" s="1">
        <v>6.98577666569617</v>
      </c>
    </row>
    <row r="5981">
      <c r="A5981" s="1">
        <v>5.18015562050162</v>
      </c>
      <c r="B5981" s="1">
        <v>1.07344196891863</v>
      </c>
    </row>
    <row r="5982">
      <c r="A5982" s="1">
        <v>1.06339366820346</v>
      </c>
      <c r="B5982" s="1">
        <v>0.400257232811143</v>
      </c>
    </row>
    <row r="5983">
      <c r="A5983" s="1">
        <v>0.513453090892813</v>
      </c>
      <c r="B5983" s="1">
        <v>4.29386322519102</v>
      </c>
    </row>
    <row r="5984">
      <c r="A5984" s="1">
        <v>-0.6505518210928</v>
      </c>
      <c r="B5984" s="1">
        <v>6.66522919786789</v>
      </c>
    </row>
    <row r="5985">
      <c r="A5985" s="1">
        <v>1.92818104058653</v>
      </c>
      <c r="B5985" s="1">
        <v>0.179636726225649</v>
      </c>
    </row>
    <row r="5986">
      <c r="A5986" s="1">
        <v>0.0335562533426133</v>
      </c>
      <c r="B5986" s="1">
        <v>6.99380981035809</v>
      </c>
    </row>
    <row r="5987">
      <c r="A5987" s="1">
        <v>1.67999096793762</v>
      </c>
      <c r="B5987" s="1">
        <v>7.45003478683945</v>
      </c>
    </row>
    <row r="5988">
      <c r="A5988" s="1">
        <v>7.34451991125205</v>
      </c>
      <c r="B5988" s="1">
        <v>2.44666370197496</v>
      </c>
    </row>
    <row r="5989">
      <c r="A5989" s="1">
        <v>-0.214050437631595</v>
      </c>
      <c r="B5989" s="1">
        <v>8.04993449085495</v>
      </c>
    </row>
    <row r="5990">
      <c r="A5990" s="1">
        <v>7.05550210381832</v>
      </c>
      <c r="B5990" s="1">
        <v>3.06437972641519</v>
      </c>
    </row>
    <row r="5991">
      <c r="A5991" s="1">
        <v>3.05809071692363</v>
      </c>
      <c r="B5991" s="1">
        <v>1.32567336639715</v>
      </c>
    </row>
    <row r="5992">
      <c r="A5992" s="1">
        <v>5.77463492989199</v>
      </c>
      <c r="B5992" s="1">
        <v>3.37004954644469</v>
      </c>
    </row>
    <row r="5993">
      <c r="A5993" s="1">
        <v>0.0154628249355021</v>
      </c>
      <c r="B5993" s="1">
        <v>6.68757929739462</v>
      </c>
    </row>
    <row r="5994">
      <c r="A5994" s="1">
        <v>2.78640983168703</v>
      </c>
      <c r="B5994" s="1">
        <v>0.539661998017247</v>
      </c>
    </row>
    <row r="5995">
      <c r="A5995" s="1">
        <v>3.11017076223288</v>
      </c>
      <c r="B5995" s="1">
        <v>1.06340189247033</v>
      </c>
    </row>
    <row r="5996">
      <c r="A5996" s="1">
        <v>3.38148046323556</v>
      </c>
      <c r="B5996" s="1">
        <v>6.55517066962147</v>
      </c>
    </row>
    <row r="5997">
      <c r="A5997" s="1">
        <v>2.75531452737138</v>
      </c>
      <c r="B5997" s="1">
        <v>0.904972985058995</v>
      </c>
    </row>
    <row r="5998">
      <c r="A5998" s="1">
        <v>2.78286960801118</v>
      </c>
      <c r="B5998" s="1">
        <v>0.739716218248768</v>
      </c>
    </row>
    <row r="5999">
      <c r="A5999" s="1">
        <v>-0.0683701206858868</v>
      </c>
      <c r="B5999" s="1">
        <v>1.48308205836475</v>
      </c>
    </row>
    <row r="6000">
      <c r="A6000" s="1">
        <v>1.61265216371757</v>
      </c>
      <c r="B6000" s="1">
        <v>6.60983338649223</v>
      </c>
    </row>
    <row r="6001">
      <c r="A6001" s="1">
        <v>6.89609464504221</v>
      </c>
      <c r="B6001" s="1">
        <v>2.83169132767002</v>
      </c>
    </row>
    <row r="6002">
      <c r="A6002" s="1">
        <v>0.0333168588937581</v>
      </c>
      <c r="B6002" s="1">
        <v>7.01302708025764</v>
      </c>
    </row>
    <row r="6003">
      <c r="A6003" s="1">
        <v>-1.36005835311665</v>
      </c>
      <c r="B6003" s="1">
        <v>6.47315971048627</v>
      </c>
    </row>
    <row r="6004">
      <c r="A6004" s="1">
        <v>2.2798357090683</v>
      </c>
      <c r="B6004" s="1">
        <v>0.877872819534403</v>
      </c>
    </row>
    <row r="6005">
      <c r="A6005" s="1">
        <v>6.26590167341097</v>
      </c>
      <c r="B6005" s="1">
        <v>1.68427164675317</v>
      </c>
    </row>
    <row r="6006">
      <c r="A6006" s="1">
        <v>-0.638649775110944</v>
      </c>
      <c r="B6006" s="1">
        <v>6.08199862596353</v>
      </c>
    </row>
    <row r="6007">
      <c r="A6007" s="1">
        <v>7.00300002249327</v>
      </c>
      <c r="B6007" s="1">
        <v>3.1109700762819</v>
      </c>
    </row>
    <row r="6008">
      <c r="A6008" s="1">
        <v>3.2135492185263</v>
      </c>
      <c r="B6008" s="1">
        <v>2.57975242035973</v>
      </c>
    </row>
    <row r="6009">
      <c r="A6009" s="1">
        <v>6.52931269166635</v>
      </c>
      <c r="B6009" s="1">
        <v>1.64848969120862</v>
      </c>
    </row>
    <row r="6010">
      <c r="A6010" s="1">
        <v>2.95906574568575</v>
      </c>
      <c r="B6010" s="1">
        <v>1.00979029333956</v>
      </c>
    </row>
    <row r="6011">
      <c r="A6011" s="1">
        <v>0.127037359487824</v>
      </c>
      <c r="B6011" s="1">
        <v>7.72148984412322</v>
      </c>
    </row>
    <row r="6012">
      <c r="A6012" s="1">
        <v>0.394356402628758</v>
      </c>
      <c r="B6012" s="1">
        <v>6.26288379723755</v>
      </c>
    </row>
    <row r="6013">
      <c r="A6013" s="1">
        <v>1.19492512823426</v>
      </c>
      <c r="B6013" s="1">
        <v>7.12205448238091</v>
      </c>
    </row>
    <row r="6014">
      <c r="A6014" s="1">
        <v>3.45700814493528</v>
      </c>
      <c r="B6014" s="1">
        <v>1.39374964565867</v>
      </c>
    </row>
    <row r="6015">
      <c r="A6015" s="1">
        <v>-0.405913582408167</v>
      </c>
      <c r="B6015" s="1">
        <v>7.16915794644957</v>
      </c>
    </row>
    <row r="6016">
      <c r="A6016" s="1">
        <v>5.66614410679766</v>
      </c>
      <c r="B6016" s="1">
        <v>4.83360900087339</v>
      </c>
    </row>
    <row r="6017">
      <c r="A6017" s="1">
        <v>2.7859580654914</v>
      </c>
      <c r="B6017" s="1">
        <v>0.853605693624796</v>
      </c>
    </row>
    <row r="6018">
      <c r="A6018" s="1">
        <v>7.15970824578883</v>
      </c>
      <c r="B6018" s="1">
        <v>3.96333333223532</v>
      </c>
    </row>
    <row r="6019">
      <c r="A6019" s="1">
        <v>2.89216931667721</v>
      </c>
      <c r="B6019" s="1">
        <v>0.526869457122762</v>
      </c>
    </row>
    <row r="6020">
      <c r="A6020" s="1">
        <v>5.96520371230434</v>
      </c>
      <c r="B6020" s="1">
        <v>4.40510403343413</v>
      </c>
    </row>
    <row r="6021">
      <c r="A6021" s="1">
        <v>-0.0278164867898838</v>
      </c>
      <c r="B6021" s="1">
        <v>6.98004966827048</v>
      </c>
    </row>
    <row r="6022">
      <c r="A6022" s="1">
        <v>6.91582518364349</v>
      </c>
      <c r="B6022" s="1">
        <v>3.64415235332438</v>
      </c>
    </row>
    <row r="6023">
      <c r="A6023" s="1">
        <v>2.07423002918286</v>
      </c>
      <c r="B6023" s="1">
        <v>0.783814285946894</v>
      </c>
    </row>
    <row r="6024">
      <c r="A6024" s="1">
        <v>2.65582526440915</v>
      </c>
      <c r="B6024" s="1">
        <v>0.345892792385548</v>
      </c>
    </row>
    <row r="6025">
      <c r="A6025" s="1">
        <v>6.84207579352351</v>
      </c>
      <c r="B6025" s="1">
        <v>4.12240208808667</v>
      </c>
    </row>
    <row r="6026">
      <c r="A6026" s="1">
        <v>6.99793725524022</v>
      </c>
      <c r="B6026" s="1">
        <v>2.99847536758393</v>
      </c>
    </row>
    <row r="6027">
      <c r="A6027" s="1">
        <v>5.44340464986376</v>
      </c>
      <c r="B6027" s="1">
        <v>1.76046010590554</v>
      </c>
    </row>
    <row r="6028">
      <c r="A6028" s="1">
        <v>6.87945170247583</v>
      </c>
      <c r="B6028" s="1">
        <v>2.61169096831568</v>
      </c>
    </row>
    <row r="6029">
      <c r="A6029" s="1">
        <v>1.72819546216019</v>
      </c>
      <c r="B6029" s="1">
        <v>7.72950776806873</v>
      </c>
    </row>
    <row r="6030">
      <c r="A6030" s="1">
        <v>0.175322993561531</v>
      </c>
      <c r="B6030" s="1">
        <v>7.03834052110023</v>
      </c>
    </row>
    <row r="6031">
      <c r="A6031" s="1">
        <v>6.71689050762724</v>
      </c>
      <c r="B6031" s="1">
        <v>3.20887760547309</v>
      </c>
    </row>
    <row r="6032">
      <c r="A6032" s="1">
        <v>6.81447733355372</v>
      </c>
      <c r="B6032" s="1">
        <v>2.79116668872426</v>
      </c>
    </row>
    <row r="6033">
      <c r="A6033" s="1">
        <v>2.73019299692647</v>
      </c>
      <c r="B6033" s="1">
        <v>0.882401549444747</v>
      </c>
    </row>
    <row r="6034">
      <c r="A6034" s="1">
        <v>-0.174770203068198</v>
      </c>
      <c r="B6034" s="1">
        <v>7.06602368647927</v>
      </c>
    </row>
    <row r="6035">
      <c r="A6035" s="1">
        <v>3.03035993858815</v>
      </c>
      <c r="B6035" s="1">
        <v>1.02074588505799</v>
      </c>
    </row>
    <row r="6036">
      <c r="A6036" s="1">
        <v>3.05567818985964</v>
      </c>
      <c r="B6036" s="1">
        <v>2.23833010794794</v>
      </c>
    </row>
    <row r="6037">
      <c r="A6037" s="1">
        <v>0.989663660079817</v>
      </c>
      <c r="B6037" s="1">
        <v>0.639178743411832</v>
      </c>
    </row>
    <row r="6038">
      <c r="A6038" s="1">
        <v>3.92145839471033</v>
      </c>
      <c r="B6038" s="1">
        <v>1.80908013764821</v>
      </c>
    </row>
    <row r="6039">
      <c r="A6039" s="1">
        <v>-0.0113529683405055</v>
      </c>
      <c r="B6039" s="1">
        <v>6.84845359028061</v>
      </c>
    </row>
    <row r="6040">
      <c r="A6040" s="1">
        <v>-0.174675659828205</v>
      </c>
      <c r="B6040" s="1">
        <v>6.77287167141627</v>
      </c>
    </row>
    <row r="6041">
      <c r="A6041" s="1">
        <v>6.72413686582173</v>
      </c>
      <c r="B6041" s="1">
        <v>2.98683793316075</v>
      </c>
    </row>
    <row r="6042">
      <c r="A6042" s="1">
        <v>2.68542531310849</v>
      </c>
      <c r="B6042" s="1">
        <v>4.13016256693163</v>
      </c>
    </row>
    <row r="6043">
      <c r="A6043" s="1">
        <v>3.52851988266686</v>
      </c>
      <c r="B6043" s="1">
        <v>1.42864274761797</v>
      </c>
    </row>
    <row r="6044">
      <c r="A6044" s="1">
        <v>6.96429375701123</v>
      </c>
      <c r="B6044" s="1">
        <v>3.52760102628087</v>
      </c>
    </row>
    <row r="6045">
      <c r="A6045" s="1">
        <v>0.0365735282496595</v>
      </c>
      <c r="B6045" s="1">
        <v>6.96866165652919</v>
      </c>
    </row>
    <row r="6046">
      <c r="A6046" s="1">
        <v>1.46935423357316</v>
      </c>
      <c r="B6046" s="1">
        <v>7.64780095550156</v>
      </c>
    </row>
    <row r="6047">
      <c r="A6047" s="1">
        <v>6.53078602082988</v>
      </c>
      <c r="B6047" s="1">
        <v>4.1201877498069</v>
      </c>
    </row>
    <row r="6048">
      <c r="A6048" s="1">
        <v>-0.670447761631667</v>
      </c>
      <c r="B6048" s="1">
        <v>4.30944029597004</v>
      </c>
    </row>
    <row r="6049">
      <c r="A6049" s="1">
        <v>6.99824035966948</v>
      </c>
      <c r="B6049" s="1">
        <v>2.99756947955546</v>
      </c>
    </row>
    <row r="6050">
      <c r="A6050" s="1">
        <v>0.939142036410762</v>
      </c>
      <c r="B6050" s="1">
        <v>0.25318289125871</v>
      </c>
    </row>
    <row r="6051">
      <c r="A6051" s="1">
        <v>3.01402466641742</v>
      </c>
      <c r="B6051" s="1">
        <v>1.0218776310701</v>
      </c>
    </row>
    <row r="6052">
      <c r="A6052" s="1">
        <v>5.92712977864519</v>
      </c>
      <c r="B6052" s="1">
        <v>3.20907819557793</v>
      </c>
    </row>
    <row r="6053">
      <c r="A6053" s="1">
        <v>6.75955941320372</v>
      </c>
      <c r="B6053" s="1">
        <v>4.68552917610611</v>
      </c>
    </row>
    <row r="6054">
      <c r="A6054" s="1">
        <v>2.20950599794088</v>
      </c>
      <c r="B6054" s="1">
        <v>7.92698124041079</v>
      </c>
    </row>
    <row r="6055">
      <c r="A6055" s="1">
        <v>3.04847385829884</v>
      </c>
      <c r="B6055" s="1">
        <v>1.07993482293112</v>
      </c>
    </row>
    <row r="6056">
      <c r="A6056" s="1">
        <v>-0.687774137491477</v>
      </c>
      <c r="B6056" s="1">
        <v>7.69255085563348</v>
      </c>
    </row>
    <row r="6057">
      <c r="A6057" s="1">
        <v>2.96907405725705</v>
      </c>
      <c r="B6057" s="1">
        <v>1.12853943246258</v>
      </c>
    </row>
    <row r="6058">
      <c r="A6058" s="1">
        <v>-0.00628249684629111</v>
      </c>
      <c r="B6058" s="1">
        <v>6.42466752443812</v>
      </c>
    </row>
    <row r="6059">
      <c r="A6059" s="1">
        <v>7.37641296388637</v>
      </c>
      <c r="B6059" s="1">
        <v>2.89029975362403</v>
      </c>
    </row>
    <row r="6060">
      <c r="A6060" s="1">
        <v>6.99312694469568</v>
      </c>
      <c r="B6060" s="1">
        <v>2.86706371880593</v>
      </c>
    </row>
    <row r="6061">
      <c r="A6061" s="1">
        <v>-0.269059031624664</v>
      </c>
      <c r="B6061" s="1">
        <v>6.73438433266996</v>
      </c>
    </row>
    <row r="6062">
      <c r="A6062" s="1">
        <v>-0.104986333412464</v>
      </c>
      <c r="B6062" s="1">
        <v>6.92398426588564</v>
      </c>
    </row>
    <row r="6063">
      <c r="A6063" s="1">
        <v>-0.0583219808931393</v>
      </c>
      <c r="B6063" s="1">
        <v>7.00290172691585</v>
      </c>
    </row>
    <row r="6064">
      <c r="A6064" s="1">
        <v>5.50935205457989</v>
      </c>
      <c r="B6064" s="1">
        <v>1.57654351179655</v>
      </c>
    </row>
    <row r="6065">
      <c r="A6065" s="1">
        <v>-0.686434848885484</v>
      </c>
      <c r="B6065" s="1">
        <v>6.34626327040567</v>
      </c>
    </row>
    <row r="6066">
      <c r="A6066" s="1">
        <v>7.11101665122837</v>
      </c>
      <c r="B6066" s="1">
        <v>3.44390119969828</v>
      </c>
    </row>
    <row r="6067">
      <c r="A6067" s="1">
        <v>6.57031430577721</v>
      </c>
      <c r="B6067" s="1">
        <v>4.45372310605795</v>
      </c>
    </row>
    <row r="6068">
      <c r="A6068" s="1">
        <v>7.54246930543175</v>
      </c>
      <c r="B6068" s="1">
        <v>2.81098719025611</v>
      </c>
    </row>
    <row r="6069">
      <c r="A6069" s="1">
        <v>7.00625914709902</v>
      </c>
      <c r="B6069" s="1">
        <v>2.90494142911442</v>
      </c>
    </row>
    <row r="6070">
      <c r="A6070" s="1">
        <v>3.24922747324595</v>
      </c>
      <c r="B6070" s="1">
        <v>1.76458729880762</v>
      </c>
    </row>
    <row r="6071">
      <c r="A6071" s="1">
        <v>3.20027378061707</v>
      </c>
      <c r="B6071" s="1">
        <v>1.07965670758634</v>
      </c>
    </row>
    <row r="6072">
      <c r="A6072" s="1">
        <v>3.30744281931884</v>
      </c>
      <c r="B6072" s="1">
        <v>1.66784582031565</v>
      </c>
    </row>
    <row r="6073">
      <c r="A6073" s="1">
        <v>3.03252440094459</v>
      </c>
      <c r="B6073" s="1">
        <v>1.67754223134964</v>
      </c>
    </row>
    <row r="6074">
      <c r="A6074" s="1">
        <v>5.85640517670711</v>
      </c>
      <c r="B6074" s="1">
        <v>4.11682218304667</v>
      </c>
    </row>
    <row r="6075">
      <c r="A6075" s="1">
        <v>3.14302229556808</v>
      </c>
      <c r="B6075" s="1">
        <v>2.05887277554202</v>
      </c>
    </row>
    <row r="6076">
      <c r="A6076" s="1">
        <v>0.383990386964574</v>
      </c>
      <c r="B6076" s="1">
        <v>6.21381655910506</v>
      </c>
    </row>
    <row r="6077">
      <c r="A6077" s="1">
        <v>5.50615954130813</v>
      </c>
      <c r="B6077" s="1">
        <v>5.52838780686446</v>
      </c>
    </row>
    <row r="6078">
      <c r="A6078" s="1">
        <v>0.610793695436282</v>
      </c>
      <c r="B6078" s="1">
        <v>7.25087391021396</v>
      </c>
    </row>
    <row r="6079">
      <c r="A6079" s="1">
        <v>6.99996597769018</v>
      </c>
      <c r="B6079" s="1">
        <v>3.00326593816961</v>
      </c>
    </row>
    <row r="6080">
      <c r="A6080" s="1">
        <v>0.0590129192633795</v>
      </c>
      <c r="B6080" s="1">
        <v>5.46845451591454</v>
      </c>
    </row>
    <row r="6081">
      <c r="A6081" s="1">
        <v>7.10074934613575</v>
      </c>
      <c r="B6081" s="1">
        <v>3.11793994863441</v>
      </c>
    </row>
    <row r="6082">
      <c r="A6082" s="1">
        <v>3.27023520487101</v>
      </c>
      <c r="B6082" s="1">
        <v>1.28126382542229</v>
      </c>
    </row>
    <row r="6083">
      <c r="A6083" s="1">
        <v>6.95548221740257</v>
      </c>
      <c r="B6083" s="1">
        <v>1.80672791630897</v>
      </c>
    </row>
    <row r="6084">
      <c r="A6084" s="1">
        <v>3.04265828203088</v>
      </c>
      <c r="B6084" s="1">
        <v>0.634907605173619</v>
      </c>
    </row>
    <row r="6085">
      <c r="A6085" s="1">
        <v>0.0998856136557115</v>
      </c>
      <c r="B6085" s="1">
        <v>4.5499655735578</v>
      </c>
    </row>
    <row r="6086">
      <c r="A6086" s="1">
        <v>0.0615597842314713</v>
      </c>
      <c r="B6086" s="1">
        <v>6.92982573209852</v>
      </c>
    </row>
    <row r="6087">
      <c r="A6087" s="1">
        <v>2.51183857977304</v>
      </c>
      <c r="B6087" s="1">
        <v>0.415327437143214</v>
      </c>
    </row>
    <row r="6088">
      <c r="A6088" s="1">
        <v>2.4018522043585</v>
      </c>
      <c r="B6088" s="1">
        <v>0.07957472214749</v>
      </c>
    </row>
    <row r="6089">
      <c r="A6089" s="1">
        <v>0.155346360256202</v>
      </c>
      <c r="B6089" s="1">
        <v>7.13644791344842</v>
      </c>
    </row>
    <row r="6090">
      <c r="A6090" s="1">
        <v>6.99761650381889</v>
      </c>
      <c r="B6090" s="1">
        <v>3.06327122543752</v>
      </c>
    </row>
    <row r="6091">
      <c r="A6091" s="1">
        <v>7.07613529958063</v>
      </c>
      <c r="B6091" s="1">
        <v>2.3770267219181</v>
      </c>
    </row>
    <row r="6092">
      <c r="A6092" s="1">
        <v>6.2876705339053</v>
      </c>
      <c r="B6092" s="1">
        <v>3.11006694811798</v>
      </c>
    </row>
    <row r="6093">
      <c r="A6093" s="1">
        <v>3.13119423258293</v>
      </c>
      <c r="B6093" s="1">
        <v>1.68280309056053</v>
      </c>
    </row>
    <row r="6094">
      <c r="A6094" s="1">
        <v>0.796368365300029</v>
      </c>
      <c r="B6094" s="1">
        <v>6.91003063113815</v>
      </c>
    </row>
    <row r="6095">
      <c r="A6095" s="1">
        <v>7.44024206736651</v>
      </c>
      <c r="B6095" s="1">
        <v>3.18761236823839</v>
      </c>
    </row>
    <row r="6096">
      <c r="A6096" s="1">
        <v>1.18956996667032</v>
      </c>
      <c r="B6096" s="1">
        <v>7.76480437085427</v>
      </c>
    </row>
    <row r="6097">
      <c r="A6097" s="1">
        <v>6.07405070803271</v>
      </c>
      <c r="B6097" s="1">
        <v>4.36525533941477</v>
      </c>
    </row>
    <row r="6098">
      <c r="A6098" s="1">
        <v>0.335070061639582</v>
      </c>
      <c r="B6098" s="1">
        <v>6.24315030489861</v>
      </c>
    </row>
    <row r="6099">
      <c r="A6099" s="1">
        <v>-0.880508902132614</v>
      </c>
      <c r="B6099" s="1">
        <v>5.65780103931303</v>
      </c>
    </row>
    <row r="6100">
      <c r="A6100" s="1">
        <v>6.2393854394914</v>
      </c>
      <c r="B6100" s="1">
        <v>3.39901227011687</v>
      </c>
    </row>
    <row r="6101">
      <c r="A6101" s="1">
        <v>6.92257165471316</v>
      </c>
      <c r="B6101" s="1">
        <v>2.80116104076747</v>
      </c>
    </row>
    <row r="6102">
      <c r="A6102" s="1">
        <v>-0.103043628361345</v>
      </c>
      <c r="B6102" s="1">
        <v>6.83815910728592</v>
      </c>
    </row>
    <row r="6103">
      <c r="A6103" s="1">
        <v>7.02391854850414</v>
      </c>
      <c r="B6103" s="1">
        <v>2.73561902374856</v>
      </c>
    </row>
    <row r="6104">
      <c r="A6104" s="1">
        <v>3.05278264655219</v>
      </c>
      <c r="B6104" s="1">
        <v>1.09156707471235</v>
      </c>
    </row>
    <row r="6105">
      <c r="A6105" s="1">
        <v>-0.0642788282589356</v>
      </c>
      <c r="B6105" s="1">
        <v>6.53012754349517</v>
      </c>
    </row>
    <row r="6106">
      <c r="A6106" s="1">
        <v>1.96397736705826</v>
      </c>
      <c r="B6106" s="1">
        <v>7.1258514057317</v>
      </c>
    </row>
    <row r="6107">
      <c r="A6107" s="1">
        <v>6.84537969957892</v>
      </c>
      <c r="B6107" s="1">
        <v>1.90657878834637</v>
      </c>
    </row>
    <row r="6108">
      <c r="A6108" s="1">
        <v>7.38907723890209</v>
      </c>
      <c r="B6108" s="1">
        <v>2.15908416772996</v>
      </c>
    </row>
    <row r="6109">
      <c r="A6109" s="1">
        <v>3.29146079207549</v>
      </c>
      <c r="B6109" s="1">
        <v>1.18662491423503</v>
      </c>
    </row>
    <row r="6110">
      <c r="A6110" s="1">
        <v>-0.577418478319895</v>
      </c>
      <c r="B6110" s="1">
        <v>1.56584685812557</v>
      </c>
    </row>
    <row r="6111">
      <c r="A6111" s="1">
        <v>0.00310097228776773</v>
      </c>
      <c r="B6111" s="1">
        <v>7.00436034724916</v>
      </c>
    </row>
    <row r="6112">
      <c r="A6112" s="1">
        <v>-0.403321355636483</v>
      </c>
      <c r="B6112" s="1">
        <v>6.2525180688049</v>
      </c>
    </row>
    <row r="6113">
      <c r="A6113" s="1">
        <v>0.343654355172249</v>
      </c>
      <c r="B6113" s="1">
        <v>7.07804607252734</v>
      </c>
    </row>
    <row r="6114">
      <c r="A6114" s="1">
        <v>-0.283000338260325</v>
      </c>
      <c r="B6114" s="1">
        <v>6.13910245948575</v>
      </c>
    </row>
    <row r="6115">
      <c r="A6115" s="1">
        <v>-1.02671623884236</v>
      </c>
      <c r="B6115" s="1">
        <v>5.56992472421684</v>
      </c>
    </row>
    <row r="6116">
      <c r="A6116" s="1">
        <v>3.1801239376775</v>
      </c>
      <c r="B6116" s="1">
        <v>3.12458750101005</v>
      </c>
    </row>
    <row r="6117">
      <c r="A6117" s="1">
        <v>2.08719621686993</v>
      </c>
      <c r="B6117" s="1">
        <v>0.941816847325905</v>
      </c>
    </row>
    <row r="6118">
      <c r="A6118" s="1">
        <v>7.2664743508302</v>
      </c>
      <c r="B6118" s="1">
        <v>3.27285269212978</v>
      </c>
    </row>
    <row r="6119">
      <c r="A6119" s="1">
        <v>1.07992831999924</v>
      </c>
      <c r="B6119" s="1">
        <v>7.65905805097437</v>
      </c>
    </row>
    <row r="6120">
      <c r="A6120" s="1">
        <v>3.43037754221197</v>
      </c>
      <c r="B6120" s="1">
        <v>7.05730511431357</v>
      </c>
    </row>
    <row r="6121">
      <c r="A6121" s="1">
        <v>6.71051038146804</v>
      </c>
      <c r="B6121" s="1">
        <v>4.40009529488837</v>
      </c>
    </row>
    <row r="6122">
      <c r="A6122" s="1">
        <v>6.2597942580281</v>
      </c>
      <c r="B6122" s="1">
        <v>4.71309976850106</v>
      </c>
    </row>
    <row r="6123">
      <c r="A6123" s="1">
        <v>3.36214185500761</v>
      </c>
      <c r="B6123" s="1">
        <v>1.38254610929444</v>
      </c>
    </row>
    <row r="6124">
      <c r="A6124" s="1">
        <v>3.03712482718046</v>
      </c>
      <c r="B6124" s="1">
        <v>1.05226375860627</v>
      </c>
    </row>
    <row r="6125">
      <c r="A6125" s="1">
        <v>6.74239770189394</v>
      </c>
      <c r="B6125" s="1">
        <v>3.08820776923327</v>
      </c>
    </row>
    <row r="6126">
      <c r="A6126" s="1">
        <v>-0.268161347337653</v>
      </c>
      <c r="B6126" s="1">
        <v>5.55027218289322</v>
      </c>
    </row>
    <row r="6127">
      <c r="A6127" s="1">
        <v>-0.158452138693165</v>
      </c>
      <c r="B6127" s="1">
        <v>4.23197614082227</v>
      </c>
    </row>
    <row r="6128">
      <c r="A6128" s="1">
        <v>3.40648865303265</v>
      </c>
      <c r="B6128" s="1">
        <v>1.46050125452297</v>
      </c>
    </row>
    <row r="6129">
      <c r="A6129" s="1">
        <v>6.69584598879585</v>
      </c>
      <c r="B6129" s="1">
        <v>4.09304948404976</v>
      </c>
    </row>
    <row r="6130">
      <c r="A6130" s="1">
        <v>0.376037068855633</v>
      </c>
      <c r="B6130" s="1">
        <v>7.28007640375832</v>
      </c>
    </row>
    <row r="6131">
      <c r="A6131" s="1">
        <v>1.50548101909554</v>
      </c>
      <c r="B6131" s="1">
        <v>8.58192379152184</v>
      </c>
    </row>
    <row r="6132">
      <c r="A6132" s="1">
        <v>7.00243239178934</v>
      </c>
      <c r="B6132" s="1">
        <v>2.97749414829049</v>
      </c>
    </row>
    <row r="6133">
      <c r="A6133" s="1">
        <v>2.80839027759558</v>
      </c>
      <c r="B6133" s="1">
        <v>0.51558458824604</v>
      </c>
    </row>
    <row r="6134">
      <c r="A6134" s="1">
        <v>7.0174912399408</v>
      </c>
      <c r="B6134" s="1">
        <v>3.69567827442286</v>
      </c>
    </row>
    <row r="6135">
      <c r="A6135" s="1">
        <v>-0.38663959677525</v>
      </c>
      <c r="B6135" s="1">
        <v>6.53356723062405</v>
      </c>
    </row>
    <row r="6136">
      <c r="A6136" s="1">
        <v>6.69839777766207</v>
      </c>
      <c r="B6136" s="1">
        <v>3.61115592286973</v>
      </c>
    </row>
    <row r="6137">
      <c r="A6137" s="1">
        <v>3.40844629420489</v>
      </c>
      <c r="B6137" s="1">
        <v>3.48347337473608</v>
      </c>
    </row>
    <row r="6138">
      <c r="A6138" s="1">
        <v>6.61318972573018</v>
      </c>
      <c r="B6138" s="1">
        <v>2.7609442505394</v>
      </c>
    </row>
    <row r="6139">
      <c r="A6139" s="1">
        <v>-0.135304975547792</v>
      </c>
      <c r="B6139" s="1">
        <v>7.39159658163877</v>
      </c>
    </row>
    <row r="6140">
      <c r="A6140" s="1">
        <v>-0.0121263946335387</v>
      </c>
      <c r="B6140" s="1">
        <v>7.73941278919321</v>
      </c>
    </row>
    <row r="6141">
      <c r="A6141" s="1">
        <v>7.09789302581485</v>
      </c>
      <c r="B6141" s="1">
        <v>3.73685612941438</v>
      </c>
    </row>
    <row r="6142">
      <c r="A6142" s="1">
        <v>-0.538897178020483</v>
      </c>
      <c r="B6142" s="1">
        <v>7.47772974422959</v>
      </c>
    </row>
    <row r="6143">
      <c r="A6143" s="1">
        <v>0.493592403347234</v>
      </c>
      <c r="B6143" s="1">
        <v>7.39499369260519</v>
      </c>
    </row>
    <row r="6144">
      <c r="A6144" s="1">
        <v>2.74461107875627</v>
      </c>
      <c r="B6144" s="1">
        <v>1.39592537420082</v>
      </c>
    </row>
    <row r="6145">
      <c r="A6145" s="1">
        <v>2.64032061806028</v>
      </c>
      <c r="B6145" s="1">
        <v>2.04324795395444</v>
      </c>
    </row>
    <row r="6146">
      <c r="A6146" s="1">
        <v>1.16895893847535</v>
      </c>
      <c r="B6146" s="1">
        <v>0.319675150216261</v>
      </c>
    </row>
    <row r="6147">
      <c r="A6147" s="1">
        <v>6.96600627059032</v>
      </c>
      <c r="B6147" s="1">
        <v>3.0694102365514</v>
      </c>
    </row>
    <row r="6148">
      <c r="A6148" s="1">
        <v>0.292446514434318</v>
      </c>
      <c r="B6148" s="1">
        <v>7.75624323449423</v>
      </c>
    </row>
    <row r="6149">
      <c r="A6149" s="1">
        <v>7.54292219443558</v>
      </c>
      <c r="B6149" s="1">
        <v>3.09712845797754</v>
      </c>
    </row>
    <row r="6150">
      <c r="A6150" s="1">
        <v>2.84278078464802</v>
      </c>
      <c r="B6150" s="1">
        <v>0.999960277628501</v>
      </c>
    </row>
    <row r="6151">
      <c r="A6151" s="1">
        <v>7.09428953610493</v>
      </c>
      <c r="B6151" s="1">
        <v>3.33004556448529</v>
      </c>
    </row>
    <row r="6152">
      <c r="A6152" s="1">
        <v>6.70116118238741</v>
      </c>
      <c r="B6152" s="1">
        <v>3.33171902320219</v>
      </c>
    </row>
    <row r="6153">
      <c r="A6153" s="1">
        <v>7.17541120859528</v>
      </c>
      <c r="B6153" s="1">
        <v>3.57845965559516</v>
      </c>
    </row>
    <row r="6154">
      <c r="A6154" s="1">
        <v>2.43563109436113</v>
      </c>
      <c r="B6154" s="1">
        <v>0.957261186328475</v>
      </c>
    </row>
    <row r="6155">
      <c r="A6155" s="1">
        <v>3.27559899353786</v>
      </c>
      <c r="B6155" s="1">
        <v>2.77866277899862</v>
      </c>
    </row>
    <row r="6156">
      <c r="A6156" s="1">
        <v>-0.562904896231432</v>
      </c>
      <c r="B6156" s="1">
        <v>7.1752347599513</v>
      </c>
    </row>
    <row r="6157">
      <c r="A6157" s="1">
        <v>2.47016858864865</v>
      </c>
      <c r="B6157" s="1">
        <v>0.486442171544566</v>
      </c>
    </row>
    <row r="6158">
      <c r="A6158" s="1">
        <v>2.76376437530735</v>
      </c>
      <c r="B6158" s="1">
        <v>1.15572072120851</v>
      </c>
    </row>
    <row r="6159">
      <c r="A6159" s="1">
        <v>-0.20622505740531</v>
      </c>
      <c r="B6159" s="1">
        <v>7.30744459246032</v>
      </c>
    </row>
    <row r="6160">
      <c r="A6160" s="1">
        <v>3.30797704848309</v>
      </c>
      <c r="B6160" s="1">
        <v>1.21620319524804</v>
      </c>
    </row>
    <row r="6161">
      <c r="A6161" s="1">
        <v>5.65156341629465</v>
      </c>
      <c r="B6161" s="1">
        <v>1.58861697487571</v>
      </c>
    </row>
    <row r="6162">
      <c r="A6162" s="1">
        <v>2.81467607982462</v>
      </c>
      <c r="B6162" s="1">
        <v>0.771259783963285</v>
      </c>
    </row>
    <row r="6163">
      <c r="A6163" s="1">
        <v>1.80030127524675</v>
      </c>
      <c r="B6163" s="1">
        <v>-0.0709688909612495</v>
      </c>
    </row>
    <row r="6164">
      <c r="A6164" s="1">
        <v>3.80002241343861</v>
      </c>
      <c r="B6164" s="1">
        <v>1.05427696351666</v>
      </c>
    </row>
    <row r="6165">
      <c r="A6165" s="1">
        <v>7.0830374634428</v>
      </c>
      <c r="B6165" s="1">
        <v>3.8798303050074</v>
      </c>
    </row>
    <row r="6166">
      <c r="A6166" s="1">
        <v>2.86125422385816</v>
      </c>
      <c r="B6166" s="1">
        <v>3.47277416112297</v>
      </c>
    </row>
    <row r="6167">
      <c r="A6167" s="1">
        <v>6.91129680792792</v>
      </c>
      <c r="B6167" s="1">
        <v>1.38736897985795</v>
      </c>
    </row>
    <row r="6168">
      <c r="A6168" s="1">
        <v>3.89713426351393</v>
      </c>
      <c r="B6168" s="1">
        <v>1.36311208127606</v>
      </c>
    </row>
    <row r="6169">
      <c r="A6169" s="1">
        <v>2.65315897710905</v>
      </c>
      <c r="B6169" s="1">
        <v>1.41119040756356</v>
      </c>
    </row>
    <row r="6170">
      <c r="A6170" s="1">
        <v>3.54484117545716</v>
      </c>
      <c r="B6170" s="1">
        <v>2.74184625697833</v>
      </c>
    </row>
    <row r="6171">
      <c r="A6171" s="1">
        <v>0.971962014310963</v>
      </c>
      <c r="B6171" s="1">
        <v>0.195263227834237</v>
      </c>
    </row>
    <row r="6172">
      <c r="A6172" s="1">
        <v>7.49257645182294</v>
      </c>
      <c r="B6172" s="1">
        <v>2.54124869739863</v>
      </c>
    </row>
    <row r="6173">
      <c r="A6173" s="1">
        <v>1.40084711592553</v>
      </c>
      <c r="B6173" s="1">
        <v>6.95307183131784</v>
      </c>
    </row>
    <row r="6174">
      <c r="A6174" s="1">
        <v>2.49608490690944</v>
      </c>
      <c r="B6174" s="1">
        <v>0.510818314370945</v>
      </c>
    </row>
    <row r="6175">
      <c r="A6175" s="1">
        <v>7.13725044209137</v>
      </c>
      <c r="B6175" s="1">
        <v>4.2142432986542</v>
      </c>
    </row>
    <row r="6176">
      <c r="A6176" s="1">
        <v>1.47583035312592</v>
      </c>
      <c r="B6176" s="1">
        <v>7.90095809233529</v>
      </c>
    </row>
    <row r="6177">
      <c r="A6177" s="1">
        <v>6.76256115066123</v>
      </c>
      <c r="B6177" s="1">
        <v>2.92011132203064</v>
      </c>
    </row>
    <row r="6178">
      <c r="A6178" s="1">
        <v>2.62859384716381</v>
      </c>
      <c r="B6178" s="1">
        <v>0.702249778437217</v>
      </c>
    </row>
    <row r="6179">
      <c r="A6179" s="1">
        <v>5.73021989492335</v>
      </c>
      <c r="B6179" s="1">
        <v>1.33005448294677</v>
      </c>
    </row>
    <row r="6180">
      <c r="A6180" s="1">
        <v>0.311980122944205</v>
      </c>
      <c r="B6180" s="1">
        <v>7.31649821217054</v>
      </c>
    </row>
    <row r="6181">
      <c r="A6181" s="1">
        <v>7.05831183116417</v>
      </c>
      <c r="B6181" s="1">
        <v>3.20817982187047</v>
      </c>
    </row>
    <row r="6182">
      <c r="A6182" s="1">
        <v>6.77650396839596</v>
      </c>
      <c r="B6182" s="1">
        <v>1.65852343129302</v>
      </c>
    </row>
    <row r="6183">
      <c r="A6183" s="1">
        <v>3.12445219908093</v>
      </c>
      <c r="B6183" s="1">
        <v>0.971032775067153</v>
      </c>
    </row>
    <row r="6184">
      <c r="A6184" s="1">
        <v>6.73527461370596</v>
      </c>
      <c r="B6184" s="1">
        <v>2.30332801343252</v>
      </c>
    </row>
    <row r="6185">
      <c r="A6185" s="1">
        <v>-0.505315556137063</v>
      </c>
      <c r="B6185" s="1">
        <v>5.69548536128483</v>
      </c>
    </row>
    <row r="6186">
      <c r="A6186" s="1">
        <v>3.26492907378755</v>
      </c>
      <c r="B6186" s="1">
        <v>2.62271700238604</v>
      </c>
    </row>
    <row r="6187">
      <c r="A6187" s="1">
        <v>6.78407806721903</v>
      </c>
      <c r="B6187" s="1">
        <v>4.10783968602217</v>
      </c>
    </row>
    <row r="6188">
      <c r="A6188" s="1">
        <v>0.395509080104863</v>
      </c>
      <c r="B6188" s="1">
        <v>7.27666045765039</v>
      </c>
    </row>
    <row r="6189">
      <c r="A6189" s="1">
        <v>-0.496529630660788</v>
      </c>
      <c r="B6189" s="1">
        <v>6.57495443477902</v>
      </c>
    </row>
    <row r="6190">
      <c r="A6190" s="1">
        <v>2.6193642532279</v>
      </c>
      <c r="B6190" s="1">
        <v>0.882831729728113</v>
      </c>
    </row>
    <row r="6191">
      <c r="A6191" s="1">
        <v>1.18552519570175</v>
      </c>
      <c r="B6191" s="1">
        <v>7.64015509986741</v>
      </c>
    </row>
    <row r="6192">
      <c r="A6192" s="1">
        <v>0.633753511055808</v>
      </c>
      <c r="B6192" s="1">
        <v>7.61355139008118</v>
      </c>
    </row>
    <row r="6193">
      <c r="A6193" s="1">
        <v>2.31683536682314</v>
      </c>
      <c r="B6193" s="1">
        <v>0.601868600559602</v>
      </c>
    </row>
    <row r="6194">
      <c r="A6194" s="1">
        <v>8.09720922975728</v>
      </c>
      <c r="B6194" s="1">
        <v>2.30446829632615</v>
      </c>
    </row>
    <row r="6195">
      <c r="A6195" s="1">
        <v>7.26369670171486</v>
      </c>
      <c r="B6195" s="1">
        <v>3.57893103561311</v>
      </c>
    </row>
    <row r="6196">
      <c r="A6196" s="1">
        <v>2.84923112415471</v>
      </c>
      <c r="B6196" s="1">
        <v>1.25489543496311</v>
      </c>
    </row>
    <row r="6197">
      <c r="A6197" s="1">
        <v>0.432169246918886</v>
      </c>
      <c r="B6197" s="1">
        <v>5.60967867078066</v>
      </c>
    </row>
    <row r="6198">
      <c r="A6198" s="1">
        <v>2.98097015060717</v>
      </c>
      <c r="B6198" s="1">
        <v>0.996809450544847</v>
      </c>
    </row>
    <row r="6199">
      <c r="A6199" s="1">
        <v>0.0918286879562877</v>
      </c>
      <c r="B6199" s="1">
        <v>5.46504500371112</v>
      </c>
    </row>
    <row r="6200">
      <c r="A6200" s="1">
        <v>6.57380439408489</v>
      </c>
      <c r="B6200" s="1">
        <v>2.61035639900645</v>
      </c>
    </row>
    <row r="6201">
      <c r="A6201" s="1">
        <v>2.32397916618391</v>
      </c>
      <c r="B6201" s="1">
        <v>0.687751369686713</v>
      </c>
    </row>
    <row r="6202">
      <c r="A6202" s="1">
        <v>2.49341194354616</v>
      </c>
      <c r="B6202" s="1">
        <v>4.60965620764744</v>
      </c>
    </row>
    <row r="6203">
      <c r="A6203" s="1">
        <v>6.71265902335541</v>
      </c>
      <c r="B6203" s="1">
        <v>3.94646518850218</v>
      </c>
    </row>
    <row r="6204">
      <c r="A6204" s="1">
        <v>0.762332573115654</v>
      </c>
      <c r="B6204" s="1">
        <v>6.7006700206274</v>
      </c>
    </row>
    <row r="6205">
      <c r="A6205" s="1">
        <v>0.280628228447415</v>
      </c>
      <c r="B6205" s="1">
        <v>7.1536455160372</v>
      </c>
    </row>
    <row r="6206">
      <c r="A6206" s="1">
        <v>6.33907656791382</v>
      </c>
      <c r="B6206" s="1">
        <v>4.88692352137361</v>
      </c>
    </row>
    <row r="6207">
      <c r="A6207" s="1">
        <v>7.0607021174862</v>
      </c>
      <c r="B6207" s="1">
        <v>2.5044398300304</v>
      </c>
    </row>
    <row r="6208">
      <c r="A6208" s="1">
        <v>0.246683706041656</v>
      </c>
      <c r="B6208" s="1">
        <v>7.0192180631281</v>
      </c>
    </row>
    <row r="6209">
      <c r="A6209" s="1">
        <v>5.84719632048161</v>
      </c>
      <c r="B6209" s="1">
        <v>1.74626018469245</v>
      </c>
    </row>
    <row r="6210">
      <c r="A6210" s="1">
        <v>-0.435829237308209</v>
      </c>
      <c r="B6210" s="1">
        <v>5.39310064627782</v>
      </c>
    </row>
    <row r="6211">
      <c r="A6211" s="1">
        <v>8.16918875998017</v>
      </c>
      <c r="B6211" s="1">
        <v>3.22220270458252</v>
      </c>
    </row>
    <row r="6212">
      <c r="A6212" s="1">
        <v>5.28747163393893</v>
      </c>
      <c r="B6212" s="1">
        <v>1.13515871858632</v>
      </c>
    </row>
    <row r="6213">
      <c r="A6213" s="1">
        <v>7.38771755152518</v>
      </c>
      <c r="B6213" s="1">
        <v>3.92377377769675</v>
      </c>
    </row>
    <row r="6214">
      <c r="A6214" s="1">
        <v>3.59479680291885</v>
      </c>
      <c r="B6214" s="1">
        <v>2.14723384585417</v>
      </c>
    </row>
    <row r="6215">
      <c r="A6215" s="1">
        <v>3.39921748989685</v>
      </c>
      <c r="B6215" s="1">
        <v>1.1314755596579</v>
      </c>
    </row>
    <row r="6216">
      <c r="A6216" s="1">
        <v>5.39756657904412</v>
      </c>
      <c r="B6216" s="1">
        <v>4.83339451911456</v>
      </c>
    </row>
    <row r="6217">
      <c r="A6217" s="1">
        <v>3.76554055734964</v>
      </c>
      <c r="B6217" s="1">
        <v>1.00137776488348</v>
      </c>
    </row>
    <row r="6218">
      <c r="A6218" s="1">
        <v>1.80921191415271</v>
      </c>
      <c r="B6218" s="1">
        <v>0.723826346044056</v>
      </c>
    </row>
    <row r="6219">
      <c r="A6219" s="1">
        <v>3.01350457258423</v>
      </c>
      <c r="B6219" s="1">
        <v>1.55885893957233</v>
      </c>
    </row>
    <row r="6220">
      <c r="A6220" s="1">
        <v>0.359661609071497</v>
      </c>
      <c r="B6220" s="1">
        <v>7.35284133581737</v>
      </c>
    </row>
    <row r="6221">
      <c r="A6221" s="1">
        <v>2.4149686651997</v>
      </c>
      <c r="B6221" s="1">
        <v>0.752159697234239</v>
      </c>
    </row>
    <row r="6222">
      <c r="A6222" s="1">
        <v>-0.0412280289016823</v>
      </c>
      <c r="B6222" s="1">
        <v>6.75379234626611</v>
      </c>
    </row>
    <row r="6223">
      <c r="A6223" s="1">
        <v>7.95803992528238</v>
      </c>
      <c r="B6223" s="1">
        <v>2.47958015710537</v>
      </c>
    </row>
    <row r="6224">
      <c r="A6224" s="1">
        <v>2.88495561869778</v>
      </c>
      <c r="B6224" s="1">
        <v>0.801750909185598</v>
      </c>
    </row>
    <row r="6225">
      <c r="A6225" s="1">
        <v>7.01964284911084</v>
      </c>
      <c r="B6225" s="1">
        <v>3.16838320308046</v>
      </c>
    </row>
    <row r="6226">
      <c r="A6226" s="1">
        <v>3.03115024733337</v>
      </c>
      <c r="B6226" s="1">
        <v>3.4836849896264</v>
      </c>
    </row>
    <row r="6227">
      <c r="A6227" s="1">
        <v>7.10222584483968</v>
      </c>
      <c r="B6227" s="1">
        <v>4.3155106917614</v>
      </c>
    </row>
    <row r="6228">
      <c r="A6228" s="1">
        <v>2.41114103870621</v>
      </c>
      <c r="B6228" s="1">
        <v>0.763517124027323</v>
      </c>
    </row>
    <row r="6229">
      <c r="A6229" s="1">
        <v>6.64176202615258</v>
      </c>
      <c r="B6229" s="1">
        <v>4.46170920589996</v>
      </c>
    </row>
    <row r="6230">
      <c r="A6230" s="1">
        <v>2.80304150944792</v>
      </c>
      <c r="B6230" s="1">
        <v>0.960181888939602</v>
      </c>
    </row>
    <row r="6231">
      <c r="A6231" s="1">
        <v>6.66779410073957</v>
      </c>
      <c r="B6231" s="1">
        <v>1.6947549832536</v>
      </c>
    </row>
    <row r="6232">
      <c r="A6232" s="1">
        <v>-0.328920625189297</v>
      </c>
      <c r="B6232" s="1">
        <v>4.97485671319379</v>
      </c>
    </row>
    <row r="6233">
      <c r="A6233" s="1">
        <v>6.42827896914354</v>
      </c>
      <c r="B6233" s="1">
        <v>2.60693170625169</v>
      </c>
    </row>
    <row r="6234">
      <c r="A6234" s="1">
        <v>0.933385155482893</v>
      </c>
      <c r="B6234" s="1">
        <v>7.32031646551066</v>
      </c>
    </row>
    <row r="6235">
      <c r="A6235" s="1">
        <v>1.47955010527584</v>
      </c>
      <c r="B6235" s="1">
        <v>8.02380585593708</v>
      </c>
    </row>
    <row r="6236">
      <c r="A6236" s="1">
        <v>0.38377026821753</v>
      </c>
      <c r="B6236" s="1">
        <v>7.28839454361019</v>
      </c>
    </row>
    <row r="6237">
      <c r="A6237" s="1">
        <v>-0.964335579036673</v>
      </c>
      <c r="B6237" s="1">
        <v>6.29282734351027</v>
      </c>
    </row>
    <row r="6238">
      <c r="A6238" s="1">
        <v>2.85584295811894</v>
      </c>
      <c r="B6238" s="1">
        <v>0.536001631334683</v>
      </c>
    </row>
    <row r="6239">
      <c r="A6239" s="1">
        <v>6.35765938137594</v>
      </c>
      <c r="B6239" s="1">
        <v>1.59413954918793</v>
      </c>
    </row>
    <row r="6240">
      <c r="A6240" s="1">
        <v>3.16920315747266</v>
      </c>
      <c r="B6240" s="1">
        <v>1.48613704475245</v>
      </c>
    </row>
    <row r="6241">
      <c r="A6241" s="1">
        <v>2.60637879320367</v>
      </c>
      <c r="B6241" s="1">
        <v>0.909455358514244</v>
      </c>
    </row>
    <row r="6242">
      <c r="A6242" s="1">
        <v>3.40688545405</v>
      </c>
      <c r="B6242" s="1">
        <v>1.74825636202295</v>
      </c>
    </row>
    <row r="6243">
      <c r="A6243" s="1">
        <v>0.694141887300956</v>
      </c>
      <c r="B6243" s="1">
        <v>8.45557045251821</v>
      </c>
    </row>
    <row r="6244">
      <c r="A6244" s="1">
        <v>6.89362915882285</v>
      </c>
      <c r="B6244" s="1">
        <v>3.76913871904515</v>
      </c>
    </row>
    <row r="6245">
      <c r="A6245" s="1">
        <v>5.84169862529553</v>
      </c>
      <c r="B6245" s="1">
        <v>4.47726358599051</v>
      </c>
    </row>
    <row r="6246">
      <c r="A6246" s="1">
        <v>6.89528934899859</v>
      </c>
      <c r="B6246" s="1">
        <v>3.11996904724247</v>
      </c>
    </row>
    <row r="6247">
      <c r="A6247" s="1">
        <v>1.03972045407937</v>
      </c>
      <c r="B6247" s="1">
        <v>0.200188190750711</v>
      </c>
    </row>
    <row r="6248">
      <c r="A6248" s="1">
        <v>3.38159474552021</v>
      </c>
      <c r="B6248" s="1">
        <v>1.24070471574273</v>
      </c>
    </row>
    <row r="6249">
      <c r="A6249" s="1">
        <v>6.56684181545816</v>
      </c>
      <c r="B6249" s="1">
        <v>4.80074624341362</v>
      </c>
    </row>
    <row r="6250">
      <c r="A6250" s="1">
        <v>1.19090290207605</v>
      </c>
      <c r="B6250" s="1">
        <v>7.91472773701015</v>
      </c>
    </row>
    <row r="6251">
      <c r="A6251" s="1">
        <v>0.208264076344456</v>
      </c>
      <c r="B6251" s="1">
        <v>7.29803977819837</v>
      </c>
    </row>
    <row r="6252">
      <c r="A6252" s="1">
        <v>7.06496429129414</v>
      </c>
      <c r="B6252" s="1">
        <v>2.25914826326927</v>
      </c>
    </row>
    <row r="6253">
      <c r="A6253" s="1">
        <v>2.46125942594153</v>
      </c>
      <c r="B6253" s="1">
        <v>0.819103759556648</v>
      </c>
    </row>
    <row r="6254">
      <c r="A6254" s="1">
        <v>6.81439271315623</v>
      </c>
      <c r="B6254" s="1">
        <v>3.19972166035254</v>
      </c>
    </row>
    <row r="6255">
      <c r="A6255" s="1">
        <v>7.35487592648459</v>
      </c>
      <c r="B6255" s="1">
        <v>3.41013758494918</v>
      </c>
    </row>
    <row r="6256">
      <c r="A6256" s="1">
        <v>3.87311287006598</v>
      </c>
      <c r="B6256" s="1">
        <v>1.3661987562101</v>
      </c>
    </row>
    <row r="6257">
      <c r="A6257" s="1">
        <v>2.91333358011893</v>
      </c>
      <c r="B6257" s="1">
        <v>1.05977985813007</v>
      </c>
    </row>
    <row r="6258">
      <c r="A6258" s="1">
        <v>0.379406654072034</v>
      </c>
      <c r="B6258" s="1">
        <v>6.46787808629531</v>
      </c>
    </row>
    <row r="6259">
      <c r="A6259" s="1">
        <v>3.07328196027889</v>
      </c>
      <c r="B6259" s="1">
        <v>1.05880132334927</v>
      </c>
    </row>
    <row r="6260">
      <c r="A6260" s="1">
        <v>3.29302093079858</v>
      </c>
      <c r="B6260" s="1">
        <v>1.55699995477273</v>
      </c>
    </row>
    <row r="6261">
      <c r="A6261" s="1">
        <v>6.79881471733481</v>
      </c>
      <c r="B6261" s="1">
        <v>3.81172651466334</v>
      </c>
    </row>
    <row r="6262">
      <c r="A6262" s="1">
        <v>0.18159131589767</v>
      </c>
      <c r="B6262" s="1">
        <v>6.25670402406032</v>
      </c>
    </row>
    <row r="6263">
      <c r="A6263" s="1">
        <v>1.34149041994093</v>
      </c>
      <c r="B6263" s="1">
        <v>6.98175895412954</v>
      </c>
    </row>
    <row r="6264">
      <c r="A6264" s="1">
        <v>5.96232710467265</v>
      </c>
      <c r="B6264" s="1">
        <v>1.24025377169562</v>
      </c>
    </row>
    <row r="6265">
      <c r="A6265" s="1">
        <v>6.78301288747696</v>
      </c>
      <c r="B6265" s="1">
        <v>2.79835962661044</v>
      </c>
    </row>
    <row r="6266">
      <c r="A6266" s="1">
        <v>2.50811223101428</v>
      </c>
      <c r="B6266" s="1">
        <v>1.61399035217561</v>
      </c>
    </row>
    <row r="6267">
      <c r="A6267" s="1">
        <v>5.62436598554518</v>
      </c>
      <c r="B6267" s="1">
        <v>3.45577522350939</v>
      </c>
    </row>
    <row r="6268">
      <c r="A6268" s="1">
        <v>3.55950939676868</v>
      </c>
      <c r="B6268" s="1">
        <v>1.29850386285595</v>
      </c>
    </row>
    <row r="6269">
      <c r="A6269" s="1">
        <v>6.40075601479233</v>
      </c>
      <c r="B6269" s="1">
        <v>3.65071854865359</v>
      </c>
    </row>
    <row r="6270">
      <c r="A6270" s="1">
        <v>7.11316335999617</v>
      </c>
      <c r="B6270" s="1">
        <v>3.21507817718394</v>
      </c>
    </row>
    <row r="6271">
      <c r="A6271" s="1">
        <v>2.8817997761967</v>
      </c>
      <c r="B6271" s="1">
        <v>0.937933801759403</v>
      </c>
    </row>
    <row r="6272">
      <c r="A6272" s="1">
        <v>2.17429359059746</v>
      </c>
      <c r="B6272" s="1">
        <v>0.522284846302561</v>
      </c>
    </row>
    <row r="6273">
      <c r="A6273" s="1">
        <v>3.07103595895057</v>
      </c>
      <c r="B6273" s="1">
        <v>1.26229890344703</v>
      </c>
    </row>
    <row r="6274">
      <c r="A6274" s="1">
        <v>2.52518115275171</v>
      </c>
      <c r="B6274" s="1">
        <v>0.380014664373498</v>
      </c>
    </row>
    <row r="6275">
      <c r="A6275" s="1">
        <v>-1.10895501870325</v>
      </c>
      <c r="B6275" s="1">
        <v>5.80502372307558</v>
      </c>
    </row>
    <row r="6276">
      <c r="A6276" s="1">
        <v>1.72462005042097</v>
      </c>
      <c r="B6276" s="1">
        <v>0.162260379516066</v>
      </c>
    </row>
    <row r="6277">
      <c r="A6277" s="1">
        <v>0.0473466169288513</v>
      </c>
      <c r="B6277" s="1">
        <v>7.04747125869559</v>
      </c>
    </row>
    <row r="6278">
      <c r="A6278" s="1">
        <v>0.450227667601212</v>
      </c>
      <c r="B6278" s="1">
        <v>6.63479032311612</v>
      </c>
    </row>
    <row r="6279">
      <c r="A6279" s="1">
        <v>6.8709143845222</v>
      </c>
      <c r="B6279" s="1">
        <v>2.47953984560351</v>
      </c>
    </row>
    <row r="6280">
      <c r="A6280" s="1">
        <v>-0.14162852320938</v>
      </c>
      <c r="B6280" s="1">
        <v>5.1432856066017</v>
      </c>
    </row>
    <row r="6281">
      <c r="A6281" s="1">
        <v>7.2375744106979</v>
      </c>
      <c r="B6281" s="1">
        <v>2.95803130911526</v>
      </c>
    </row>
    <row r="6282">
      <c r="A6282" s="1">
        <v>0.53028782957302</v>
      </c>
      <c r="B6282" s="1">
        <v>6.76172831804656</v>
      </c>
    </row>
    <row r="6283">
      <c r="A6283" s="1">
        <v>5.64074208120556</v>
      </c>
      <c r="B6283" s="1">
        <v>2.31556201311549</v>
      </c>
    </row>
    <row r="6284">
      <c r="A6284" s="1">
        <v>1.61271188838317</v>
      </c>
      <c r="B6284" s="1">
        <v>0.970223893634403</v>
      </c>
    </row>
    <row r="6285">
      <c r="A6285" s="1">
        <v>0.245268695399277</v>
      </c>
      <c r="B6285" s="1">
        <v>7.00364512285446</v>
      </c>
    </row>
    <row r="6286">
      <c r="A6286" s="1">
        <v>-0.229008273682673</v>
      </c>
      <c r="B6286" s="1">
        <v>6.47427241928121</v>
      </c>
    </row>
    <row r="6287">
      <c r="A6287" s="1">
        <v>0.965642442286985</v>
      </c>
      <c r="B6287" s="1">
        <v>7.91722829728856</v>
      </c>
    </row>
    <row r="6288">
      <c r="A6288" s="1">
        <v>6.71697720697022</v>
      </c>
      <c r="B6288" s="1">
        <v>3.15102038163525</v>
      </c>
    </row>
    <row r="6289">
      <c r="A6289" s="1">
        <v>0.243925561522541</v>
      </c>
      <c r="B6289" s="1">
        <v>7.89887504648214</v>
      </c>
    </row>
    <row r="6290">
      <c r="A6290" s="1">
        <v>7.47876597887507</v>
      </c>
      <c r="B6290" s="1">
        <v>2.14630227948113</v>
      </c>
    </row>
    <row r="6291">
      <c r="A6291" s="1">
        <v>2.56179572884645</v>
      </c>
      <c r="B6291" s="1">
        <v>0.939887223250328</v>
      </c>
    </row>
    <row r="6292">
      <c r="A6292" s="1">
        <v>7.12685995180036</v>
      </c>
      <c r="B6292" s="1">
        <v>2.86416024434532</v>
      </c>
    </row>
    <row r="6293">
      <c r="A6293" s="1">
        <v>3.0193742108343</v>
      </c>
      <c r="B6293" s="1">
        <v>1.09869326789898</v>
      </c>
    </row>
    <row r="6294">
      <c r="A6294" s="1">
        <v>2.16182937340314</v>
      </c>
      <c r="B6294" s="1">
        <v>1.25297901913151</v>
      </c>
    </row>
    <row r="6295">
      <c r="A6295" s="1">
        <v>3.77444051970663</v>
      </c>
      <c r="B6295" s="1">
        <v>2.88412043512082</v>
      </c>
    </row>
    <row r="6296">
      <c r="A6296" s="1">
        <v>6.7706526646508</v>
      </c>
      <c r="B6296" s="1">
        <v>2.3579891932789</v>
      </c>
    </row>
    <row r="6297">
      <c r="A6297" s="1">
        <v>7.06482948609225</v>
      </c>
      <c r="B6297" s="1">
        <v>2.95370466136651</v>
      </c>
    </row>
    <row r="6298">
      <c r="A6298" s="1">
        <v>7.20510022528202</v>
      </c>
      <c r="B6298" s="1">
        <v>3.38016700973409</v>
      </c>
    </row>
    <row r="6299">
      <c r="A6299" s="1">
        <v>-0.436307681530903</v>
      </c>
      <c r="B6299" s="1">
        <v>6.64588327671332</v>
      </c>
    </row>
    <row r="6300">
      <c r="A6300" s="1">
        <v>7.11732592245023</v>
      </c>
      <c r="B6300" s="1">
        <v>2.20301742661584</v>
      </c>
    </row>
    <row r="6301">
      <c r="A6301" s="1">
        <v>3.01098503978678</v>
      </c>
      <c r="B6301" s="1">
        <v>0.746084657416342</v>
      </c>
    </row>
    <row r="6302">
      <c r="A6302" s="1">
        <v>7.3432059482516</v>
      </c>
      <c r="B6302" s="1">
        <v>2.88753697063557</v>
      </c>
    </row>
    <row r="6303">
      <c r="A6303" s="1">
        <v>6.23532319116295</v>
      </c>
      <c r="B6303" s="1">
        <v>0.379992910233247</v>
      </c>
    </row>
    <row r="6304">
      <c r="A6304" s="1">
        <v>-0.718221803740801</v>
      </c>
      <c r="B6304" s="1">
        <v>4.99943640979854</v>
      </c>
    </row>
    <row r="6305">
      <c r="A6305" s="1">
        <v>7.00560312480863</v>
      </c>
      <c r="B6305" s="1">
        <v>2.7091940600124</v>
      </c>
    </row>
    <row r="6306">
      <c r="A6306" s="1">
        <v>1.97183941642697</v>
      </c>
      <c r="B6306" s="1">
        <v>0.93188539410564</v>
      </c>
    </row>
    <row r="6307">
      <c r="A6307" s="1">
        <v>6.998539164381</v>
      </c>
      <c r="B6307" s="1">
        <v>3.12841815225972</v>
      </c>
    </row>
    <row r="6308">
      <c r="A6308" s="1">
        <v>0.102439664474886</v>
      </c>
      <c r="B6308" s="1">
        <v>7.1412725597663</v>
      </c>
    </row>
    <row r="6309">
      <c r="A6309" s="1">
        <v>6.81963222064967</v>
      </c>
      <c r="B6309" s="1">
        <v>4.0381375257726</v>
      </c>
    </row>
    <row r="6310">
      <c r="A6310" s="1">
        <v>5.72177418685471</v>
      </c>
      <c r="B6310" s="1">
        <v>3.08919189210243</v>
      </c>
    </row>
    <row r="6311">
      <c r="A6311" s="1">
        <v>6.87069848663389</v>
      </c>
      <c r="B6311" s="1">
        <v>2.79599586312054</v>
      </c>
    </row>
    <row r="6312">
      <c r="A6312" s="1">
        <v>0.0864268818435937</v>
      </c>
      <c r="B6312" s="1">
        <v>5.85507455524818</v>
      </c>
    </row>
    <row r="6313">
      <c r="A6313" s="1">
        <v>6.57082461098015</v>
      </c>
      <c r="B6313" s="1">
        <v>0.831327737397849</v>
      </c>
    </row>
    <row r="6314">
      <c r="A6314" s="1">
        <v>6.68914979271891</v>
      </c>
      <c r="B6314" s="1">
        <v>3.70548123290791</v>
      </c>
    </row>
    <row r="6315">
      <c r="A6315" s="1">
        <v>1.07895857885919</v>
      </c>
      <c r="B6315" s="1">
        <v>7.85481949029479</v>
      </c>
    </row>
    <row r="6316">
      <c r="A6316" s="1">
        <v>3.50530124385764</v>
      </c>
      <c r="B6316" s="1">
        <v>1.30097329415585</v>
      </c>
    </row>
    <row r="6317">
      <c r="A6317" s="1">
        <v>7.4727996594798</v>
      </c>
      <c r="B6317" s="1">
        <v>3.31723410092265</v>
      </c>
    </row>
    <row r="6318">
      <c r="A6318" s="1">
        <v>3.04419563250419</v>
      </c>
      <c r="B6318" s="1">
        <v>1.02186095506442</v>
      </c>
    </row>
    <row r="6319">
      <c r="A6319" s="1">
        <v>7.30027072231725</v>
      </c>
      <c r="B6319" s="1">
        <v>2.64638623540265</v>
      </c>
    </row>
    <row r="6320">
      <c r="A6320" s="1">
        <v>2.77849213210021</v>
      </c>
      <c r="B6320" s="1">
        <v>0.73163280037785</v>
      </c>
    </row>
    <row r="6321">
      <c r="A6321" s="1">
        <v>-0.106787869222476</v>
      </c>
      <c r="B6321" s="1">
        <v>6.9533550157544</v>
      </c>
    </row>
    <row r="6322">
      <c r="A6322" s="1">
        <v>0.197340620320436</v>
      </c>
      <c r="B6322" s="1">
        <v>0.565024807204355</v>
      </c>
    </row>
    <row r="6323">
      <c r="A6323" s="1">
        <v>6.05105053848011</v>
      </c>
      <c r="B6323" s="1">
        <v>1.36811908176026</v>
      </c>
    </row>
    <row r="6324">
      <c r="A6324" s="1">
        <v>0.141717974842923</v>
      </c>
      <c r="B6324" s="1">
        <v>7.18632782448781</v>
      </c>
    </row>
    <row r="6325">
      <c r="A6325" s="1">
        <v>6.32065540919565</v>
      </c>
      <c r="B6325" s="1">
        <v>2.85037301169603</v>
      </c>
    </row>
    <row r="6326">
      <c r="A6326" s="1">
        <v>3.00410585458831</v>
      </c>
      <c r="B6326" s="1">
        <v>1.00583085095208</v>
      </c>
    </row>
    <row r="6327">
      <c r="A6327" s="1">
        <v>2.87878139984991</v>
      </c>
      <c r="B6327" s="1">
        <v>0.879835251890855</v>
      </c>
    </row>
    <row r="6328">
      <c r="A6328" s="1">
        <v>3.03562673428598</v>
      </c>
      <c r="B6328" s="1">
        <v>1.03486187214783</v>
      </c>
    </row>
    <row r="6329">
      <c r="A6329" s="1">
        <v>6.98412872591187</v>
      </c>
      <c r="B6329" s="1">
        <v>2.97430789508661</v>
      </c>
    </row>
    <row r="6330">
      <c r="A6330" s="1">
        <v>6.06372582952768</v>
      </c>
      <c r="B6330" s="1">
        <v>0.689282881294667</v>
      </c>
    </row>
    <row r="6331">
      <c r="A6331" s="1">
        <v>3.01842402487351</v>
      </c>
      <c r="B6331" s="1">
        <v>0.911438003507572</v>
      </c>
    </row>
    <row r="6332">
      <c r="A6332" s="1">
        <v>0.166199673746703</v>
      </c>
      <c r="B6332" s="1">
        <v>6.81349381801837</v>
      </c>
    </row>
    <row r="6333">
      <c r="A6333" s="1">
        <v>5.45839260809457</v>
      </c>
      <c r="B6333" s="1">
        <v>4.06883936466946</v>
      </c>
    </row>
    <row r="6334">
      <c r="A6334" s="1">
        <v>3.17670438912988</v>
      </c>
      <c r="B6334" s="1">
        <v>0.765374167196374</v>
      </c>
    </row>
    <row r="6335">
      <c r="A6335" s="1">
        <v>5.4605069792063</v>
      </c>
      <c r="B6335" s="1">
        <v>3.85084858038165</v>
      </c>
    </row>
    <row r="6336">
      <c r="A6336" s="1">
        <v>3.42962033066824</v>
      </c>
      <c r="B6336" s="1">
        <v>1.83842806161809</v>
      </c>
    </row>
    <row r="6337">
      <c r="A6337" s="1">
        <v>6.94512730775381</v>
      </c>
      <c r="B6337" s="1">
        <v>3.11399592340109</v>
      </c>
    </row>
    <row r="6338">
      <c r="A6338" s="1">
        <v>6.72645015046061</v>
      </c>
      <c r="B6338" s="1">
        <v>3.63726425450931</v>
      </c>
    </row>
    <row r="6339">
      <c r="A6339" s="1">
        <v>6.28560247134282</v>
      </c>
      <c r="B6339" s="1">
        <v>2.37655723232754</v>
      </c>
    </row>
    <row r="6340">
      <c r="A6340" s="1">
        <v>0.855283281900473</v>
      </c>
      <c r="B6340" s="1">
        <v>1.03569336825249</v>
      </c>
    </row>
    <row r="6341">
      <c r="A6341" s="1">
        <v>-0.405872219936115</v>
      </c>
      <c r="B6341" s="1">
        <v>4.70605577606109</v>
      </c>
    </row>
    <row r="6342">
      <c r="A6342" s="1">
        <v>3.59802121400357</v>
      </c>
      <c r="B6342" s="1">
        <v>2.86594876400157</v>
      </c>
    </row>
    <row r="6343">
      <c r="A6343" s="1">
        <v>2.6159496446473</v>
      </c>
      <c r="B6343" s="1">
        <v>1.19825098768739</v>
      </c>
    </row>
    <row r="6344">
      <c r="A6344" s="1">
        <v>3.27983957729521</v>
      </c>
      <c r="B6344" s="1">
        <v>2.04820655816376</v>
      </c>
    </row>
    <row r="6345">
      <c r="A6345" s="1">
        <v>-0.148960252835848</v>
      </c>
      <c r="B6345" s="1">
        <v>7.0942084820692</v>
      </c>
    </row>
    <row r="6346">
      <c r="A6346" s="1">
        <v>-0.198945677043079</v>
      </c>
      <c r="B6346" s="1">
        <v>4.46763482393846</v>
      </c>
    </row>
    <row r="6347">
      <c r="A6347" s="1">
        <v>7.10389604275946</v>
      </c>
      <c r="B6347" s="1">
        <v>3.65097167612591</v>
      </c>
    </row>
    <row r="6348">
      <c r="A6348" s="1">
        <v>0.422482023861333</v>
      </c>
      <c r="B6348" s="1">
        <v>6.85858505054834</v>
      </c>
    </row>
    <row r="6349">
      <c r="A6349" s="1">
        <v>1.10800564954944</v>
      </c>
      <c r="B6349" s="1">
        <v>0.174638801239816</v>
      </c>
    </row>
    <row r="6350">
      <c r="A6350" s="1">
        <v>6.92019887982653</v>
      </c>
      <c r="B6350" s="1">
        <v>2.86490437724472</v>
      </c>
    </row>
    <row r="6351">
      <c r="A6351" s="1">
        <v>0.0951319920249249</v>
      </c>
      <c r="B6351" s="1">
        <v>7.03793978767035</v>
      </c>
    </row>
    <row r="6352">
      <c r="A6352" s="1">
        <v>3.12468400782642</v>
      </c>
      <c r="B6352" s="1">
        <v>0.987111392210445</v>
      </c>
    </row>
    <row r="6353">
      <c r="A6353" s="1">
        <v>2.30601624151454</v>
      </c>
      <c r="B6353" s="1">
        <v>0.530911517743037</v>
      </c>
    </row>
    <row r="6354">
      <c r="A6354" s="1">
        <v>6.42627405398599</v>
      </c>
      <c r="B6354" s="1">
        <v>0.848220574281218</v>
      </c>
    </row>
    <row r="6355">
      <c r="A6355" s="1">
        <v>2.94267349988296</v>
      </c>
      <c r="B6355" s="1">
        <v>1.0936848907661</v>
      </c>
    </row>
    <row r="6356">
      <c r="A6356" s="1">
        <v>3.44925287044209</v>
      </c>
      <c r="B6356" s="1">
        <v>1.64873830462588</v>
      </c>
    </row>
    <row r="6357">
      <c r="A6357" s="1">
        <v>0.904661391759884</v>
      </c>
      <c r="B6357" s="1">
        <v>7.82478578182339</v>
      </c>
    </row>
    <row r="6358">
      <c r="A6358" s="1">
        <v>2.89831086519579</v>
      </c>
      <c r="B6358" s="1">
        <v>0.953131415480517</v>
      </c>
    </row>
    <row r="6359">
      <c r="A6359" s="1">
        <v>6.99789282038216</v>
      </c>
      <c r="B6359" s="1">
        <v>3.0168417818451</v>
      </c>
    </row>
    <row r="6360">
      <c r="A6360" s="1">
        <v>6.08427641159792</v>
      </c>
      <c r="B6360" s="1">
        <v>4.0799175997628</v>
      </c>
    </row>
    <row r="6361">
      <c r="A6361" s="1">
        <v>3.4619850768473</v>
      </c>
      <c r="B6361" s="1">
        <v>0.741198306025175</v>
      </c>
    </row>
    <row r="6362">
      <c r="A6362" s="1">
        <v>-0.548662196965428</v>
      </c>
      <c r="B6362" s="1">
        <v>4.42676766587782</v>
      </c>
    </row>
    <row r="6363">
      <c r="A6363" s="1">
        <v>-0.355471915692392</v>
      </c>
      <c r="B6363" s="1">
        <v>1.58899562418756</v>
      </c>
    </row>
    <row r="6364">
      <c r="A6364" s="1">
        <v>-0.133497631303148</v>
      </c>
      <c r="B6364" s="1">
        <v>6.84212401132505</v>
      </c>
    </row>
    <row r="6365">
      <c r="A6365" s="1">
        <v>-0.311577260657707</v>
      </c>
      <c r="B6365" s="1">
        <v>8.21427913460933</v>
      </c>
    </row>
    <row r="6366">
      <c r="A6366" s="1">
        <v>7.06363880544897</v>
      </c>
      <c r="B6366" s="1">
        <v>2.42609040328089</v>
      </c>
    </row>
    <row r="6367">
      <c r="A6367" s="1">
        <v>0.731378990924656</v>
      </c>
      <c r="B6367" s="1">
        <v>6.11472839305924</v>
      </c>
    </row>
    <row r="6368">
      <c r="A6368" s="1">
        <v>0.14979685715275</v>
      </c>
      <c r="B6368" s="1">
        <v>6.81522750914558</v>
      </c>
    </row>
    <row r="6369">
      <c r="A6369" s="1">
        <v>6.92209160893046</v>
      </c>
      <c r="B6369" s="1">
        <v>3.52589915296026</v>
      </c>
    </row>
    <row r="6370">
      <c r="A6370" s="1">
        <v>6.92753893277535</v>
      </c>
      <c r="B6370" s="1">
        <v>4.35414971945626</v>
      </c>
    </row>
    <row r="6371">
      <c r="A6371" s="1">
        <v>7.40854342403055</v>
      </c>
      <c r="B6371" s="1">
        <v>1.62457559781684</v>
      </c>
    </row>
    <row r="6372">
      <c r="A6372" s="1">
        <v>0.0602888892343568</v>
      </c>
      <c r="B6372" s="1">
        <v>7.05368242135072</v>
      </c>
    </row>
    <row r="6373">
      <c r="A6373" s="1">
        <v>7.20852754367358</v>
      </c>
      <c r="B6373" s="1">
        <v>3.06095927757575</v>
      </c>
    </row>
    <row r="6374">
      <c r="A6374" s="1">
        <v>0.764549431602321</v>
      </c>
      <c r="B6374" s="1">
        <v>0.669151569474752</v>
      </c>
    </row>
    <row r="6375">
      <c r="A6375" s="1">
        <v>3.18189909373216</v>
      </c>
      <c r="B6375" s="1">
        <v>3.36290928943484</v>
      </c>
    </row>
    <row r="6376">
      <c r="A6376" s="1">
        <v>0.42692641891679</v>
      </c>
      <c r="B6376" s="1">
        <v>7.32713385651827</v>
      </c>
    </row>
    <row r="6377">
      <c r="A6377" s="1">
        <v>5.59497721539555</v>
      </c>
      <c r="B6377" s="1">
        <v>1.61633131858588</v>
      </c>
    </row>
    <row r="6378">
      <c r="A6378" s="1">
        <v>-0.222411713622329</v>
      </c>
      <c r="B6378" s="1">
        <v>5.57892645434229</v>
      </c>
    </row>
    <row r="6379">
      <c r="A6379" s="1">
        <v>6.39402587490492</v>
      </c>
      <c r="B6379" s="1">
        <v>5.08319898185003</v>
      </c>
    </row>
    <row r="6380">
      <c r="A6380" s="1">
        <v>6.3589660349694</v>
      </c>
      <c r="B6380" s="1">
        <v>3.73341274422552</v>
      </c>
    </row>
    <row r="6381">
      <c r="A6381" s="1">
        <v>7.63924723821907</v>
      </c>
      <c r="B6381" s="1">
        <v>2.48157830658372</v>
      </c>
    </row>
    <row r="6382">
      <c r="A6382" s="1">
        <v>2.37654314816996</v>
      </c>
      <c r="B6382" s="1">
        <v>0.309381319016751</v>
      </c>
    </row>
    <row r="6383">
      <c r="A6383" s="1">
        <v>-0.0895863151883876</v>
      </c>
      <c r="B6383" s="1">
        <v>5.74925702482585</v>
      </c>
    </row>
    <row r="6384">
      <c r="A6384" s="1">
        <v>6.77390321419017</v>
      </c>
      <c r="B6384" s="1">
        <v>3.19212509352689</v>
      </c>
    </row>
    <row r="6385">
      <c r="A6385" s="1">
        <v>6.98044055939564</v>
      </c>
      <c r="B6385" s="1">
        <v>2.94844227628737</v>
      </c>
    </row>
    <row r="6386">
      <c r="A6386" s="1">
        <v>7.19882133871846</v>
      </c>
      <c r="B6386" s="1">
        <v>3.23387320976313</v>
      </c>
    </row>
    <row r="6387">
      <c r="A6387" s="1">
        <v>0.123619843229046</v>
      </c>
      <c r="B6387" s="1">
        <v>7.06550914881545</v>
      </c>
    </row>
    <row r="6388">
      <c r="A6388" s="1">
        <v>0.227686943446995</v>
      </c>
      <c r="B6388" s="1">
        <v>4.37359786181975</v>
      </c>
    </row>
    <row r="6389">
      <c r="A6389" s="1">
        <v>1.64885515437436</v>
      </c>
      <c r="B6389" s="1">
        <v>0.0339198585957081</v>
      </c>
    </row>
    <row r="6390">
      <c r="A6390" s="1">
        <v>-0.139006390487591</v>
      </c>
      <c r="B6390" s="1">
        <v>6.54871568876581</v>
      </c>
    </row>
    <row r="6391">
      <c r="A6391" s="1">
        <v>2.26879290815544</v>
      </c>
      <c r="B6391" s="1">
        <v>0.569371455652885</v>
      </c>
    </row>
    <row r="6392">
      <c r="A6392" s="1">
        <v>2.98239565149388</v>
      </c>
      <c r="B6392" s="1">
        <v>0.999266459268634</v>
      </c>
    </row>
    <row r="6393">
      <c r="A6393" s="1">
        <v>2.93430895383715</v>
      </c>
      <c r="B6393" s="1">
        <v>1.83766763545709</v>
      </c>
    </row>
    <row r="6394">
      <c r="A6394" s="1">
        <v>-0.0227422959757801</v>
      </c>
      <c r="B6394" s="1">
        <v>6.87981957947227</v>
      </c>
    </row>
    <row r="6395">
      <c r="A6395" s="1">
        <v>3.18115447889056</v>
      </c>
      <c r="B6395" s="1">
        <v>1.27490896871573</v>
      </c>
    </row>
    <row r="6396">
      <c r="A6396" s="1">
        <v>0.263131859176255</v>
      </c>
      <c r="B6396" s="1">
        <v>7.20025587745115</v>
      </c>
    </row>
    <row r="6397">
      <c r="A6397" s="1">
        <v>0.363175280215589</v>
      </c>
      <c r="B6397" s="1">
        <v>7.33185116827436</v>
      </c>
    </row>
    <row r="6398">
      <c r="A6398" s="1">
        <v>1.3853197272107</v>
      </c>
      <c r="B6398" s="1">
        <v>6.538685856474</v>
      </c>
    </row>
    <row r="6399">
      <c r="A6399" s="1">
        <v>7.5667544684907</v>
      </c>
      <c r="B6399" s="1">
        <v>3.70210834306663</v>
      </c>
    </row>
    <row r="6400">
      <c r="A6400" s="1">
        <v>-0.359174905320584</v>
      </c>
      <c r="B6400" s="1">
        <v>7.24270183425442</v>
      </c>
    </row>
    <row r="6401">
      <c r="A6401" s="1">
        <v>7.07791675555499</v>
      </c>
      <c r="B6401" s="1">
        <v>3.06521282850333</v>
      </c>
    </row>
    <row r="6402">
      <c r="A6402" s="1">
        <v>2.40679580326092</v>
      </c>
      <c r="B6402" s="1">
        <v>0.637991036410735</v>
      </c>
    </row>
    <row r="6403">
      <c r="A6403" s="1">
        <v>1.96328379017163</v>
      </c>
      <c r="B6403" s="1">
        <v>0.467926380194957</v>
      </c>
    </row>
    <row r="6404">
      <c r="A6404" s="1">
        <v>3.62133637810389</v>
      </c>
      <c r="B6404" s="1">
        <v>2.27979538281607</v>
      </c>
    </row>
    <row r="6405">
      <c r="A6405" s="1">
        <v>6.95417573030894</v>
      </c>
      <c r="B6405" s="1">
        <v>2.83461257311559</v>
      </c>
    </row>
    <row r="6406">
      <c r="A6406" s="1">
        <v>2.64239588048089</v>
      </c>
      <c r="B6406" s="1">
        <v>7.48521028201917</v>
      </c>
    </row>
    <row r="6407">
      <c r="A6407" s="1">
        <v>3.23890548946505</v>
      </c>
      <c r="B6407" s="1">
        <v>2.97273391332893</v>
      </c>
    </row>
    <row r="6408">
      <c r="A6408" s="1">
        <v>0.495137731911287</v>
      </c>
      <c r="B6408" s="1">
        <v>7.32155112277684</v>
      </c>
    </row>
    <row r="6409">
      <c r="A6409" s="1">
        <v>2.74265248937969</v>
      </c>
      <c r="B6409" s="1">
        <v>0.622151258734127</v>
      </c>
    </row>
    <row r="6410">
      <c r="A6410" s="1">
        <v>6.90497647451221</v>
      </c>
      <c r="B6410" s="1">
        <v>2.23719269188668</v>
      </c>
    </row>
    <row r="6411">
      <c r="A6411" s="1">
        <v>3.02621522623398</v>
      </c>
      <c r="B6411" s="1">
        <v>1.01061290488884</v>
      </c>
    </row>
    <row r="6412">
      <c r="A6412" s="1">
        <v>0.0146739986471807</v>
      </c>
      <c r="B6412" s="1">
        <v>6.77913684194207</v>
      </c>
    </row>
    <row r="6413">
      <c r="A6413" s="1">
        <v>7.11638532165221</v>
      </c>
      <c r="B6413" s="1">
        <v>2.94373256008482</v>
      </c>
    </row>
    <row r="6414">
      <c r="A6414" s="1">
        <v>0.0810915422178344</v>
      </c>
      <c r="B6414" s="1">
        <v>7.08642821173648</v>
      </c>
    </row>
    <row r="6415">
      <c r="A6415" s="1">
        <v>6.74697514302539</v>
      </c>
      <c r="B6415" s="1">
        <v>4.48549588580074</v>
      </c>
    </row>
    <row r="6416">
      <c r="A6416" s="1">
        <v>3.21971471369803</v>
      </c>
      <c r="B6416" s="1">
        <v>1.04447234496882</v>
      </c>
    </row>
    <row r="6417">
      <c r="A6417" s="1">
        <v>8.4819170157877</v>
      </c>
      <c r="B6417" s="1">
        <v>3.23078922615707</v>
      </c>
    </row>
    <row r="6418">
      <c r="A6418" s="1">
        <v>6.55623691114526</v>
      </c>
      <c r="B6418" s="1">
        <v>2.50510201778244</v>
      </c>
    </row>
    <row r="6419">
      <c r="A6419" s="1">
        <v>1.81008778703924</v>
      </c>
      <c r="B6419" s="1">
        <v>0.342280317333738</v>
      </c>
    </row>
    <row r="6420">
      <c r="A6420" s="1">
        <v>3.82925433865528</v>
      </c>
      <c r="B6420" s="1">
        <v>1.71661153785591</v>
      </c>
    </row>
    <row r="6421">
      <c r="A6421" s="1">
        <v>-0.173744213305735</v>
      </c>
      <c r="B6421" s="1">
        <v>1.03985492381662</v>
      </c>
    </row>
    <row r="6422">
      <c r="A6422" s="1">
        <v>3.54615987972289</v>
      </c>
      <c r="B6422" s="1">
        <v>2.4601339135824</v>
      </c>
    </row>
    <row r="6423">
      <c r="A6423" s="1">
        <v>2.64673992441087</v>
      </c>
      <c r="B6423" s="1">
        <v>0.782900078725028</v>
      </c>
    </row>
    <row r="6424">
      <c r="A6424" s="1">
        <v>1.9498153770746</v>
      </c>
      <c r="B6424" s="1">
        <v>0.248189636906432</v>
      </c>
    </row>
    <row r="6425">
      <c r="A6425" s="1">
        <v>6.15845880921578</v>
      </c>
      <c r="B6425" s="1">
        <v>1.74673894029224</v>
      </c>
    </row>
    <row r="6426">
      <c r="A6426" s="1">
        <v>3.77211016614897</v>
      </c>
      <c r="B6426" s="1">
        <v>1.5723549801205</v>
      </c>
    </row>
    <row r="6427">
      <c r="A6427" s="1">
        <v>3.55779050268617</v>
      </c>
      <c r="B6427" s="1">
        <v>6.19907157385712</v>
      </c>
    </row>
    <row r="6428">
      <c r="A6428" s="1">
        <v>6.87120195055251</v>
      </c>
      <c r="B6428" s="1">
        <v>0.895569681254959</v>
      </c>
    </row>
    <row r="6429">
      <c r="A6429" s="1">
        <v>6.82923616341969</v>
      </c>
      <c r="B6429" s="1">
        <v>3.46610463208842</v>
      </c>
    </row>
    <row r="6430">
      <c r="A6430" s="1">
        <v>2.49929200834289</v>
      </c>
      <c r="B6430" s="1">
        <v>0.202515489387522</v>
      </c>
    </row>
    <row r="6431">
      <c r="A6431" s="1">
        <v>3.12305111734321</v>
      </c>
      <c r="B6431" s="1">
        <v>1.20065256919956</v>
      </c>
    </row>
    <row r="6432">
      <c r="A6432" s="1">
        <v>7.70355286315742</v>
      </c>
      <c r="B6432" s="1">
        <v>3.04081151749422</v>
      </c>
    </row>
    <row r="6433">
      <c r="A6433" s="1">
        <v>3.04478831482172</v>
      </c>
      <c r="B6433" s="1">
        <v>1.02727644160841</v>
      </c>
    </row>
    <row r="6434">
      <c r="A6434" s="1">
        <v>3.63366123550217</v>
      </c>
      <c r="B6434" s="1">
        <v>3.30605435897285</v>
      </c>
    </row>
    <row r="6435">
      <c r="A6435" s="1">
        <v>0.141283501593626</v>
      </c>
      <c r="B6435" s="1">
        <v>6.72499006698922</v>
      </c>
    </row>
    <row r="6436">
      <c r="A6436" s="1">
        <v>-0.023170471517935</v>
      </c>
      <c r="B6436" s="1">
        <v>7.02193084964056</v>
      </c>
    </row>
    <row r="6437">
      <c r="A6437" s="1">
        <v>2.59992029070567</v>
      </c>
      <c r="B6437" s="1">
        <v>0.704121213772197</v>
      </c>
    </row>
    <row r="6438">
      <c r="A6438" s="1">
        <v>2.5143506481239</v>
      </c>
      <c r="B6438" s="1">
        <v>1.23472074650525</v>
      </c>
    </row>
    <row r="6439">
      <c r="A6439" s="1">
        <v>6.81736486695768</v>
      </c>
      <c r="B6439" s="1">
        <v>2.07945074778586</v>
      </c>
    </row>
    <row r="6440">
      <c r="A6440" s="1">
        <v>2.17428130535827</v>
      </c>
      <c r="B6440" s="1">
        <v>0.383931986778761</v>
      </c>
    </row>
    <row r="6441">
      <c r="A6441" s="1">
        <v>-1.33193779121716</v>
      </c>
      <c r="B6441" s="1">
        <v>5.66235654250362</v>
      </c>
    </row>
    <row r="6442">
      <c r="A6442" s="1">
        <v>3.04506612359234</v>
      </c>
      <c r="B6442" s="1">
        <v>2.19592491769797</v>
      </c>
    </row>
    <row r="6443">
      <c r="A6443" s="1">
        <v>7.02582092838618</v>
      </c>
      <c r="B6443" s="1">
        <v>2.9877746261976</v>
      </c>
    </row>
    <row r="6444">
      <c r="A6444" s="1">
        <v>0.0227165263527252</v>
      </c>
      <c r="B6444" s="1">
        <v>6.95048372721155</v>
      </c>
    </row>
    <row r="6445">
      <c r="A6445" s="1">
        <v>0.567777766536776</v>
      </c>
      <c r="B6445" s="1">
        <v>7.04348234923149</v>
      </c>
    </row>
    <row r="6446">
      <c r="A6446" s="1">
        <v>6.99479241686734</v>
      </c>
      <c r="B6446" s="1">
        <v>2.98483223897383</v>
      </c>
    </row>
    <row r="6447">
      <c r="A6447" s="1">
        <v>3.17812961274639</v>
      </c>
      <c r="B6447" s="1">
        <v>1.13379111202701</v>
      </c>
    </row>
    <row r="6448">
      <c r="A6448" s="1">
        <v>7.65827593152254</v>
      </c>
      <c r="B6448" s="1">
        <v>3.03761983968637</v>
      </c>
    </row>
    <row r="6449">
      <c r="A6449" s="1">
        <v>6.65106178271823</v>
      </c>
      <c r="B6449" s="1">
        <v>4.3613723148134</v>
      </c>
    </row>
    <row r="6450">
      <c r="A6450" s="1">
        <v>-0.340823969008897</v>
      </c>
      <c r="B6450" s="1">
        <v>6.2287023977636</v>
      </c>
    </row>
    <row r="6451">
      <c r="A6451" s="1">
        <v>3.08654067218834</v>
      </c>
      <c r="B6451" s="1">
        <v>1.13626544243623</v>
      </c>
    </row>
    <row r="6452">
      <c r="A6452" s="1">
        <v>0.0397351634987876</v>
      </c>
      <c r="B6452" s="1">
        <v>7.04394053265676</v>
      </c>
    </row>
    <row r="6453">
      <c r="A6453" s="1">
        <v>-0.0673433325422977</v>
      </c>
      <c r="B6453" s="1">
        <v>6.92824113847739</v>
      </c>
    </row>
    <row r="6454">
      <c r="A6454" s="1">
        <v>3.25741893985174</v>
      </c>
      <c r="B6454" s="1">
        <v>1.10037247358829</v>
      </c>
    </row>
    <row r="6455">
      <c r="A6455" s="1">
        <v>0.429272021691785</v>
      </c>
      <c r="B6455" s="1">
        <v>6.96118294213366</v>
      </c>
    </row>
    <row r="6456">
      <c r="A6456" s="1">
        <v>2.63628199540093</v>
      </c>
      <c r="B6456" s="1">
        <v>0.989637603339197</v>
      </c>
    </row>
    <row r="6457">
      <c r="A6457" s="1">
        <v>0.0958291098156367</v>
      </c>
      <c r="B6457" s="1">
        <v>1.26823437263031</v>
      </c>
    </row>
    <row r="6458">
      <c r="A6458" s="1">
        <v>1.11803032680999</v>
      </c>
      <c r="B6458" s="1">
        <v>8.38061625032921</v>
      </c>
    </row>
    <row r="6459">
      <c r="A6459" s="1">
        <v>3.43574875909062</v>
      </c>
      <c r="B6459" s="1">
        <v>1.58677601473936</v>
      </c>
    </row>
    <row r="6460">
      <c r="A6460" s="1">
        <v>3.48796337550144</v>
      </c>
      <c r="B6460" s="1">
        <v>1.11712308225743</v>
      </c>
    </row>
    <row r="6461">
      <c r="A6461" s="1">
        <v>-0.199456875537868</v>
      </c>
      <c r="B6461" s="1">
        <v>7.56545073016172</v>
      </c>
    </row>
    <row r="6462">
      <c r="A6462" s="1">
        <v>2.07973561942678</v>
      </c>
      <c r="B6462" s="1">
        <v>7.10858591766522</v>
      </c>
    </row>
    <row r="6463">
      <c r="A6463" s="1">
        <v>6.382769783299</v>
      </c>
      <c r="B6463" s="1">
        <v>1.76584148215117</v>
      </c>
    </row>
    <row r="6464">
      <c r="A6464" s="1">
        <v>3.25018056456934</v>
      </c>
      <c r="B6464" s="1">
        <v>1.00145920032213</v>
      </c>
    </row>
    <row r="6465">
      <c r="A6465" s="1">
        <v>6.84896613409572</v>
      </c>
      <c r="B6465" s="1">
        <v>2.32934804698217</v>
      </c>
    </row>
    <row r="6466">
      <c r="A6466" s="1">
        <v>3.48168380326508</v>
      </c>
      <c r="B6466" s="1">
        <v>2.5376537159354</v>
      </c>
    </row>
    <row r="6467">
      <c r="A6467" s="1">
        <v>2.43286963767984</v>
      </c>
      <c r="B6467" s="1">
        <v>4.837449557654</v>
      </c>
    </row>
    <row r="6468">
      <c r="A6468" s="1">
        <v>0.0225340172778989</v>
      </c>
      <c r="B6468" s="1">
        <v>5.63640338969815</v>
      </c>
    </row>
    <row r="6469">
      <c r="A6469" s="1">
        <v>-0.212908254898877</v>
      </c>
      <c r="B6469" s="1">
        <v>6.44206017042454</v>
      </c>
    </row>
    <row r="6470">
      <c r="A6470" s="1">
        <v>-0.0994381272601701</v>
      </c>
      <c r="B6470" s="1">
        <v>6.36092515708817</v>
      </c>
    </row>
    <row r="6471">
      <c r="A6471" s="1">
        <v>3.04487893931793</v>
      </c>
      <c r="B6471" s="1">
        <v>1.08617253647648</v>
      </c>
    </row>
    <row r="6472">
      <c r="A6472" s="1">
        <v>6.9434224776865</v>
      </c>
      <c r="B6472" s="1">
        <v>4.29719485148117</v>
      </c>
    </row>
    <row r="6473">
      <c r="A6473" s="1">
        <v>0.971860856484667</v>
      </c>
      <c r="B6473" s="1">
        <v>0.144970923740706</v>
      </c>
    </row>
    <row r="6474">
      <c r="A6474" s="1">
        <v>6.96634798904364</v>
      </c>
      <c r="B6474" s="1">
        <v>2.98619401953501</v>
      </c>
    </row>
    <row r="6475">
      <c r="A6475" s="1">
        <v>5.86536669454787</v>
      </c>
      <c r="B6475" s="1">
        <v>1.71356269607134</v>
      </c>
    </row>
    <row r="6476">
      <c r="A6476" s="1">
        <v>6.99221040448023</v>
      </c>
      <c r="B6476" s="1">
        <v>3.99529519192156</v>
      </c>
    </row>
    <row r="6477">
      <c r="A6477" s="1">
        <v>-0.318800297800224</v>
      </c>
      <c r="B6477" s="1">
        <v>4.49671166200878</v>
      </c>
    </row>
    <row r="6478">
      <c r="A6478" s="1">
        <v>6.98294633663072</v>
      </c>
      <c r="B6478" s="1">
        <v>2.98782744764548</v>
      </c>
    </row>
    <row r="6479">
      <c r="A6479" s="1">
        <v>6.9484864729792</v>
      </c>
      <c r="B6479" s="1">
        <v>2.82158375735294</v>
      </c>
    </row>
    <row r="6480">
      <c r="A6480" s="1">
        <v>6.70176180271744</v>
      </c>
      <c r="B6480" s="1">
        <v>2.35228918651262</v>
      </c>
    </row>
    <row r="6481">
      <c r="A6481" s="1">
        <v>1.87396653034239</v>
      </c>
      <c r="B6481" s="1">
        <v>7.11930871647762</v>
      </c>
    </row>
    <row r="6482">
      <c r="A6482" s="1">
        <v>6.84457570770672</v>
      </c>
      <c r="B6482" s="1">
        <v>2.88862889115642</v>
      </c>
    </row>
    <row r="6483">
      <c r="A6483" s="1">
        <v>7.27867221447721</v>
      </c>
      <c r="B6483" s="1">
        <v>3.04667514762656</v>
      </c>
    </row>
    <row r="6484">
      <c r="A6484" s="1">
        <v>3.1016248216501</v>
      </c>
      <c r="B6484" s="1">
        <v>0.893689368272868</v>
      </c>
    </row>
    <row r="6485">
      <c r="A6485" s="1">
        <v>0.162306888257128</v>
      </c>
      <c r="B6485" s="1">
        <v>7.09257600766897</v>
      </c>
    </row>
    <row r="6486">
      <c r="A6486" s="1">
        <v>-0.551799353779018</v>
      </c>
      <c r="B6486" s="1">
        <v>5.60411149231317</v>
      </c>
    </row>
    <row r="6487">
      <c r="A6487" s="1">
        <v>1.31621395724616</v>
      </c>
      <c r="B6487" s="1">
        <v>0.566727869649883</v>
      </c>
    </row>
    <row r="6488">
      <c r="A6488" s="1">
        <v>-0.00436991219628042</v>
      </c>
      <c r="B6488" s="1">
        <v>6.97206708348206</v>
      </c>
    </row>
    <row r="6489">
      <c r="A6489" s="1">
        <v>7.14647066492365</v>
      </c>
      <c r="B6489" s="1">
        <v>2.77133577560413</v>
      </c>
    </row>
    <row r="6490">
      <c r="A6490" s="1">
        <v>-0.0173070500852495</v>
      </c>
      <c r="B6490" s="1">
        <v>6.96422312948864</v>
      </c>
    </row>
    <row r="6491">
      <c r="A6491" s="1">
        <v>7.75866415736034</v>
      </c>
      <c r="B6491" s="1">
        <v>1.67981784715239</v>
      </c>
    </row>
    <row r="6492">
      <c r="A6492" s="1">
        <v>7.01722161532584</v>
      </c>
      <c r="B6492" s="1">
        <v>4.01667712309891</v>
      </c>
    </row>
    <row r="6493">
      <c r="A6493" s="1">
        <v>-0.00174159682292109</v>
      </c>
      <c r="B6493" s="1">
        <v>6.92765479497681</v>
      </c>
    </row>
    <row r="6494">
      <c r="A6494" s="1">
        <v>2.87946553998147</v>
      </c>
      <c r="B6494" s="1">
        <v>2.573216150186</v>
      </c>
    </row>
    <row r="6495">
      <c r="A6495" s="1">
        <v>7.01327831470945</v>
      </c>
      <c r="B6495" s="1">
        <v>3.05115664513884</v>
      </c>
    </row>
    <row r="6496">
      <c r="A6496" s="1">
        <v>-0.38748750355854</v>
      </c>
      <c r="B6496" s="1">
        <v>6.33860466352061</v>
      </c>
    </row>
    <row r="6497">
      <c r="A6497" s="1">
        <v>2.94559628127723</v>
      </c>
      <c r="B6497" s="1">
        <v>0.89387539892539</v>
      </c>
    </row>
    <row r="6498">
      <c r="A6498" s="1">
        <v>1.22848618448792</v>
      </c>
      <c r="B6498" s="1">
        <v>7.8681650838248</v>
      </c>
    </row>
    <row r="6499">
      <c r="A6499" s="1">
        <v>-0.168314931711675</v>
      </c>
      <c r="B6499" s="1">
        <v>5.95847283381972</v>
      </c>
    </row>
    <row r="6500">
      <c r="A6500" s="1">
        <v>6.45655568479251</v>
      </c>
      <c r="B6500" s="1">
        <v>3.69731546008709</v>
      </c>
    </row>
    <row r="6501">
      <c r="A6501" s="1">
        <v>6.10843417771339</v>
      </c>
      <c r="B6501" s="1">
        <v>3.17194460608676</v>
      </c>
    </row>
    <row r="6502">
      <c r="A6502" s="1">
        <v>-0.721255534889422</v>
      </c>
      <c r="B6502" s="1">
        <v>6.27489236480647</v>
      </c>
    </row>
    <row r="6503">
      <c r="A6503" s="1">
        <v>0.583507062432413</v>
      </c>
      <c r="B6503" s="1">
        <v>7.41383238935979</v>
      </c>
    </row>
    <row r="6504">
      <c r="A6504" s="1">
        <v>-0.325003432177414</v>
      </c>
      <c r="B6504" s="1">
        <v>6.03506453400263</v>
      </c>
    </row>
    <row r="6505">
      <c r="A6505" s="1">
        <v>0.0237817399113906</v>
      </c>
      <c r="B6505" s="1">
        <v>6.12448778888082</v>
      </c>
    </row>
    <row r="6506">
      <c r="A6506" s="1">
        <v>3.91370219287512</v>
      </c>
      <c r="B6506" s="1">
        <v>1.78168950232896</v>
      </c>
    </row>
    <row r="6507">
      <c r="A6507" s="1">
        <v>6.61698176988637</v>
      </c>
      <c r="B6507" s="1">
        <v>4.41663046846527</v>
      </c>
    </row>
    <row r="6508">
      <c r="A6508" s="1">
        <v>-0.135460665962283</v>
      </c>
      <c r="B6508" s="1">
        <v>6.71882442320291</v>
      </c>
    </row>
    <row r="6509">
      <c r="A6509" s="1">
        <v>0.124245219972649</v>
      </c>
      <c r="B6509" s="1">
        <v>6.93509119968429</v>
      </c>
    </row>
    <row r="6510">
      <c r="A6510" s="1">
        <v>0.48367229642983</v>
      </c>
      <c r="B6510" s="1">
        <v>6.89101347419748</v>
      </c>
    </row>
    <row r="6511">
      <c r="A6511" s="1">
        <v>6.82770970682793</v>
      </c>
      <c r="B6511" s="1">
        <v>1.52670373428561</v>
      </c>
    </row>
    <row r="6512">
      <c r="A6512" s="1">
        <v>2.93481340695184</v>
      </c>
      <c r="B6512" s="1">
        <v>0.862270354419721</v>
      </c>
    </row>
    <row r="6513">
      <c r="A6513" s="1">
        <v>6.44275744819806</v>
      </c>
      <c r="B6513" s="1">
        <v>1.51462887569946</v>
      </c>
    </row>
    <row r="6514">
      <c r="A6514" s="1">
        <v>7.14646556654437</v>
      </c>
      <c r="B6514" s="1">
        <v>2.82351395134117</v>
      </c>
    </row>
    <row r="6515">
      <c r="A6515" s="1">
        <v>7.00178818607177</v>
      </c>
      <c r="B6515" s="1">
        <v>3.00026230087431</v>
      </c>
    </row>
    <row r="6516">
      <c r="A6516" s="1">
        <v>-0.782768188537601</v>
      </c>
      <c r="B6516" s="1">
        <v>5.30824453591051</v>
      </c>
    </row>
    <row r="6517">
      <c r="A6517" s="1">
        <v>3.09944836445098</v>
      </c>
      <c r="B6517" s="1">
        <v>1.34717381541622</v>
      </c>
    </row>
    <row r="6518">
      <c r="A6518" s="1">
        <v>2.83571665610562</v>
      </c>
      <c r="B6518" s="1">
        <v>0.943376558437901</v>
      </c>
    </row>
    <row r="6519">
      <c r="A6519" s="1">
        <v>3.38813635672415</v>
      </c>
      <c r="B6519" s="1">
        <v>1.41642883448067</v>
      </c>
    </row>
    <row r="6520">
      <c r="A6520" s="1">
        <v>0.340535469942736</v>
      </c>
      <c r="B6520" s="1">
        <v>8.34121704993819</v>
      </c>
    </row>
    <row r="6521">
      <c r="A6521" s="1">
        <v>2.255849864461</v>
      </c>
      <c r="B6521" s="1">
        <v>0.922111603650192</v>
      </c>
    </row>
    <row r="6522">
      <c r="A6522" s="1">
        <v>-0.35649404126309</v>
      </c>
      <c r="B6522" s="1">
        <v>7.25727445478565</v>
      </c>
    </row>
    <row r="6523">
      <c r="A6523" s="1">
        <v>3.95205255861794</v>
      </c>
      <c r="B6523" s="1">
        <v>2.98740438283474</v>
      </c>
    </row>
    <row r="6524">
      <c r="A6524" s="1">
        <v>-0.0140947897070365</v>
      </c>
      <c r="B6524" s="1">
        <v>5.8952464558199</v>
      </c>
    </row>
    <row r="6525">
      <c r="A6525" s="1">
        <v>1.66555933155777</v>
      </c>
      <c r="B6525" s="1">
        <v>1.28124358725078</v>
      </c>
    </row>
    <row r="6526">
      <c r="A6526" s="1">
        <v>6.26979694570896</v>
      </c>
      <c r="B6526" s="1">
        <v>2.58895483344119</v>
      </c>
    </row>
    <row r="6527">
      <c r="A6527" s="1">
        <v>6.63715671566143</v>
      </c>
      <c r="B6527" s="1">
        <v>3.42029215622474</v>
      </c>
    </row>
    <row r="6528">
      <c r="A6528" s="1">
        <v>3.23902199749251</v>
      </c>
      <c r="B6528" s="1">
        <v>1.06447444450235</v>
      </c>
    </row>
    <row r="6529">
      <c r="A6529" s="1">
        <v>8.14005640527384</v>
      </c>
      <c r="B6529" s="1">
        <v>2.31617049677831</v>
      </c>
    </row>
    <row r="6530">
      <c r="A6530" s="1">
        <v>7.26512307973676</v>
      </c>
      <c r="B6530" s="1">
        <v>4.27450442105474</v>
      </c>
    </row>
    <row r="6531">
      <c r="A6531" s="1">
        <v>6.73626394917101</v>
      </c>
      <c r="B6531" s="1">
        <v>2.75268480005906</v>
      </c>
    </row>
    <row r="6532">
      <c r="A6532" s="1">
        <v>0.630339327554959</v>
      </c>
      <c r="B6532" s="1">
        <v>7.16366317571802</v>
      </c>
    </row>
    <row r="6533">
      <c r="A6533" s="1">
        <v>0.00393077689992904</v>
      </c>
      <c r="B6533" s="1">
        <v>6.9993510679055</v>
      </c>
    </row>
    <row r="6534">
      <c r="A6534" s="1">
        <v>3.54330845144978</v>
      </c>
      <c r="B6534" s="1">
        <v>2.8266796724322</v>
      </c>
    </row>
    <row r="6535">
      <c r="A6535" s="1">
        <v>0.654141778831268</v>
      </c>
      <c r="B6535" s="1">
        <v>6.11314416715401</v>
      </c>
    </row>
    <row r="6536">
      <c r="A6536" s="1">
        <v>1.80708255010021</v>
      </c>
      <c r="B6536" s="1">
        <v>7.76375749810333</v>
      </c>
    </row>
    <row r="6537">
      <c r="A6537" s="1">
        <v>0.44665986090699</v>
      </c>
      <c r="B6537" s="1">
        <v>7.41164188010632</v>
      </c>
    </row>
    <row r="6538">
      <c r="A6538" s="1">
        <v>4.0190719655643</v>
      </c>
      <c r="B6538" s="1">
        <v>1.15737416554436</v>
      </c>
    </row>
    <row r="6539">
      <c r="A6539" s="1">
        <v>6.39063410855053</v>
      </c>
      <c r="B6539" s="1">
        <v>4.76614160255484</v>
      </c>
    </row>
    <row r="6540">
      <c r="A6540" s="1">
        <v>6.7198036803189</v>
      </c>
      <c r="B6540" s="1">
        <v>3.48964821507734</v>
      </c>
    </row>
    <row r="6541">
      <c r="A6541" s="1">
        <v>6.45553512843663</v>
      </c>
      <c r="B6541" s="1">
        <v>3.16565149474485</v>
      </c>
    </row>
    <row r="6542">
      <c r="A6542" s="1">
        <v>1.11835196239342</v>
      </c>
      <c r="B6542" s="1">
        <v>8.11854787709723</v>
      </c>
    </row>
    <row r="6543">
      <c r="A6543" s="1">
        <v>-0.0800956745538205</v>
      </c>
      <c r="B6543" s="1">
        <v>6.82034935127814</v>
      </c>
    </row>
    <row r="6544">
      <c r="A6544" s="1">
        <v>-0.0511763166444815</v>
      </c>
      <c r="B6544" s="1">
        <v>6.91717893627726</v>
      </c>
    </row>
    <row r="6545">
      <c r="A6545" s="1">
        <v>2.93677911847839</v>
      </c>
      <c r="B6545" s="1">
        <v>7.06544973633733</v>
      </c>
    </row>
    <row r="6546">
      <c r="A6546" s="1">
        <v>6.97619352204125</v>
      </c>
      <c r="B6546" s="1">
        <v>3.3261132894816</v>
      </c>
    </row>
    <row r="6547">
      <c r="A6547" s="1">
        <v>3.03724272377034</v>
      </c>
      <c r="B6547" s="1">
        <v>7.36084876248402</v>
      </c>
    </row>
    <row r="6548">
      <c r="A6548" s="1">
        <v>0.0119396335642085</v>
      </c>
      <c r="B6548" s="1">
        <v>7.14723428346269</v>
      </c>
    </row>
    <row r="6549">
      <c r="A6549" s="1">
        <v>7.3877330238302</v>
      </c>
      <c r="B6549" s="1">
        <v>3.13545636214482</v>
      </c>
    </row>
    <row r="6550">
      <c r="A6550" s="1">
        <v>0.17278196156877</v>
      </c>
      <c r="B6550" s="1">
        <v>7.01270301728822</v>
      </c>
    </row>
    <row r="6551">
      <c r="A6551" s="1">
        <v>6.18060105618516</v>
      </c>
      <c r="B6551" s="1">
        <v>4.67650975357544</v>
      </c>
    </row>
    <row r="6552">
      <c r="A6552" s="1">
        <v>0.366220726482193</v>
      </c>
      <c r="B6552" s="1">
        <v>7.48948612181533</v>
      </c>
    </row>
    <row r="6553">
      <c r="A6553" s="1">
        <v>2.07059348415584</v>
      </c>
      <c r="B6553" s="1">
        <v>7.0439196650495</v>
      </c>
    </row>
    <row r="6554">
      <c r="A6554" s="1">
        <v>5.2467204153334</v>
      </c>
      <c r="B6554" s="1">
        <v>5.08622202481873</v>
      </c>
    </row>
    <row r="6555">
      <c r="A6555" s="1">
        <v>-0.00395941541816471</v>
      </c>
      <c r="B6555" s="1">
        <v>6.9930139810473</v>
      </c>
    </row>
    <row r="6556">
      <c r="A6556" s="1">
        <v>3.40285485859987</v>
      </c>
      <c r="B6556" s="1">
        <v>1.62054066881437</v>
      </c>
    </row>
    <row r="6557">
      <c r="A6557" s="1">
        <v>2.65370559211155</v>
      </c>
      <c r="B6557" s="1">
        <v>0.809853996504827</v>
      </c>
    </row>
    <row r="6558">
      <c r="A6558" s="1">
        <v>6.87619358756606</v>
      </c>
      <c r="B6558" s="1">
        <v>3.25918963284896</v>
      </c>
    </row>
    <row r="6559">
      <c r="A6559" s="1">
        <v>0.584680634428622</v>
      </c>
      <c r="B6559" s="1">
        <v>1.00043102900628</v>
      </c>
    </row>
    <row r="6560">
      <c r="A6560" s="1">
        <v>0.637566113894851</v>
      </c>
      <c r="B6560" s="1">
        <v>3.26035104723197</v>
      </c>
    </row>
    <row r="6561">
      <c r="A6561" s="1">
        <v>7.14755565849798</v>
      </c>
      <c r="B6561" s="1">
        <v>3.91641728805815</v>
      </c>
    </row>
    <row r="6562">
      <c r="A6562" s="1">
        <v>1.43431957690347</v>
      </c>
      <c r="B6562" s="1">
        <v>-0.265141339795413</v>
      </c>
    </row>
    <row r="6563">
      <c r="A6563" s="1">
        <v>2.52292391506607</v>
      </c>
      <c r="B6563" s="1">
        <v>0.530962270016103</v>
      </c>
    </row>
    <row r="6564">
      <c r="A6564" s="1">
        <v>-0.265198072337047</v>
      </c>
      <c r="B6564" s="1">
        <v>6.02391215302554</v>
      </c>
    </row>
    <row r="6565">
      <c r="A6565" s="1">
        <v>1.46607075625358</v>
      </c>
      <c r="B6565" s="1">
        <v>7.35949427979547</v>
      </c>
    </row>
    <row r="6566">
      <c r="A6566" s="1">
        <v>-0.429939160911952</v>
      </c>
      <c r="B6566" s="1">
        <v>5.52774392760147</v>
      </c>
    </row>
    <row r="6567">
      <c r="A6567" s="1">
        <v>2.96145764570265</v>
      </c>
      <c r="B6567" s="1">
        <v>0.917013984958347</v>
      </c>
    </row>
    <row r="6568">
      <c r="A6568" s="1">
        <v>1.17080847045929</v>
      </c>
      <c r="B6568" s="1">
        <v>7.02255307690052</v>
      </c>
    </row>
    <row r="6569">
      <c r="A6569" s="1">
        <v>-0.040792670428215</v>
      </c>
      <c r="B6569" s="1">
        <v>6.97284790855631</v>
      </c>
    </row>
    <row r="6570">
      <c r="A6570" s="1">
        <v>-0.26314825662151</v>
      </c>
      <c r="B6570" s="1">
        <v>5.63302041685351</v>
      </c>
    </row>
    <row r="6571">
      <c r="A6571" s="1">
        <v>7.31379375770859</v>
      </c>
      <c r="B6571" s="1">
        <v>1.86372728736649</v>
      </c>
    </row>
    <row r="6572">
      <c r="A6572" s="1">
        <v>5.99102739471709</v>
      </c>
      <c r="B6572" s="1">
        <v>4.96708756573202</v>
      </c>
    </row>
    <row r="6573">
      <c r="A6573" s="1">
        <v>-0.15951550506169</v>
      </c>
      <c r="B6573" s="1">
        <v>5.31007107975635</v>
      </c>
    </row>
    <row r="6574">
      <c r="A6574" s="1">
        <v>6.21565755892214</v>
      </c>
      <c r="B6574" s="1">
        <v>3.09573390525653</v>
      </c>
    </row>
    <row r="6575">
      <c r="A6575" s="1">
        <v>2.94737376977781</v>
      </c>
      <c r="B6575" s="1">
        <v>1.23317578959911</v>
      </c>
    </row>
    <row r="6576">
      <c r="A6576" s="1">
        <v>-0.93977428848441</v>
      </c>
      <c r="B6576" s="1">
        <v>6.29573621331714</v>
      </c>
    </row>
    <row r="6577">
      <c r="A6577" s="1">
        <v>-0.457969063536057</v>
      </c>
      <c r="B6577" s="1">
        <v>7.06702907004708</v>
      </c>
    </row>
    <row r="6578">
      <c r="A6578" s="1">
        <v>0.419875377262339</v>
      </c>
      <c r="B6578" s="1">
        <v>7.25544141983235</v>
      </c>
    </row>
    <row r="6579">
      <c r="A6579" s="1">
        <v>2.45348383086558</v>
      </c>
      <c r="B6579" s="1">
        <v>0.486404202352197</v>
      </c>
    </row>
    <row r="6580">
      <c r="A6580" s="1">
        <v>0.869471230820206</v>
      </c>
      <c r="B6580" s="1">
        <v>7.35938142066623</v>
      </c>
    </row>
    <row r="6581">
      <c r="A6581" s="1">
        <v>1.24978006573638</v>
      </c>
      <c r="B6581" s="1">
        <v>7.34654648372526</v>
      </c>
    </row>
    <row r="6582">
      <c r="A6582" s="1">
        <v>2.44522610264799</v>
      </c>
      <c r="B6582" s="1">
        <v>1.42871520045041</v>
      </c>
    </row>
    <row r="6583">
      <c r="A6583" s="1">
        <v>1.23204283491953</v>
      </c>
      <c r="B6583" s="1">
        <v>0.497425548674427</v>
      </c>
    </row>
    <row r="6584">
      <c r="A6584" s="1">
        <v>6.51552187127144</v>
      </c>
      <c r="B6584" s="1">
        <v>2.22481371269507</v>
      </c>
    </row>
    <row r="6585">
      <c r="A6585" s="1">
        <v>-0.324195056589118</v>
      </c>
      <c r="B6585" s="1">
        <v>6.76969736628651</v>
      </c>
    </row>
    <row r="6586">
      <c r="A6586" s="1">
        <v>4.27077166647763</v>
      </c>
      <c r="B6586" s="1">
        <v>2.80461600083846</v>
      </c>
    </row>
    <row r="6587">
      <c r="A6587" s="1">
        <v>2.1165794653772</v>
      </c>
      <c r="B6587" s="1">
        <v>0.602130455503447</v>
      </c>
    </row>
    <row r="6588">
      <c r="A6588" s="1">
        <v>2.15993195604697</v>
      </c>
      <c r="B6588" s="1">
        <v>8.25439776049981</v>
      </c>
    </row>
    <row r="6589">
      <c r="A6589" s="1">
        <v>0.835432642874651</v>
      </c>
      <c r="B6589" s="1">
        <v>0.639438650039504</v>
      </c>
    </row>
    <row r="6590">
      <c r="A6590" s="1">
        <v>3.69079634079455</v>
      </c>
      <c r="B6590" s="1">
        <v>1.90258748462498</v>
      </c>
    </row>
    <row r="6591">
      <c r="A6591" s="1">
        <v>2.77593752420093</v>
      </c>
      <c r="B6591" s="1">
        <v>0.824346677959229</v>
      </c>
    </row>
    <row r="6592">
      <c r="A6592" s="1">
        <v>6.52743647990705</v>
      </c>
      <c r="B6592" s="1">
        <v>2.23105020144221</v>
      </c>
    </row>
    <row r="6593">
      <c r="A6593" s="1">
        <v>1.85935168407363</v>
      </c>
      <c r="B6593" s="1">
        <v>0.471098852202461</v>
      </c>
    </row>
    <row r="6594">
      <c r="A6594" s="1">
        <v>2.96664112457825</v>
      </c>
      <c r="B6594" s="1">
        <v>0.961972497352233</v>
      </c>
    </row>
    <row r="6595">
      <c r="A6595" s="1">
        <v>6.51969132419626</v>
      </c>
      <c r="B6595" s="1">
        <v>2.13214615656057</v>
      </c>
    </row>
    <row r="6596">
      <c r="A6596" s="1">
        <v>6.00794387574146</v>
      </c>
      <c r="B6596" s="1">
        <v>1.58068766327841</v>
      </c>
    </row>
    <row r="6597">
      <c r="A6597" s="1">
        <v>6.8925002192603</v>
      </c>
      <c r="B6597" s="1">
        <v>3.36059802163179</v>
      </c>
    </row>
    <row r="6598">
      <c r="A6598" s="1">
        <v>3.34209984812243</v>
      </c>
      <c r="B6598" s="1">
        <v>0.509615851365116</v>
      </c>
    </row>
    <row r="6599">
      <c r="A6599" s="1">
        <v>2.77517857570981</v>
      </c>
      <c r="B6599" s="1">
        <v>0.635461499692893</v>
      </c>
    </row>
    <row r="6600">
      <c r="A6600" s="1">
        <v>6.84136869853062</v>
      </c>
      <c r="B6600" s="1">
        <v>1.68572930616499</v>
      </c>
    </row>
    <row r="6601">
      <c r="A6601" s="1">
        <v>0.513525405603367</v>
      </c>
      <c r="B6601" s="1">
        <v>7.61670672431132</v>
      </c>
    </row>
    <row r="6602">
      <c r="A6602" s="1">
        <v>4.04846162339489</v>
      </c>
      <c r="B6602" s="1">
        <v>1.49537327427761</v>
      </c>
    </row>
    <row r="6603">
      <c r="A6603" s="1">
        <v>6.0945408518514</v>
      </c>
      <c r="B6603" s="1">
        <v>4.30390413576312</v>
      </c>
    </row>
    <row r="6604">
      <c r="A6604" s="1">
        <v>3.53927335622466</v>
      </c>
      <c r="B6604" s="1">
        <v>3.58543401938938</v>
      </c>
    </row>
    <row r="6605">
      <c r="A6605" s="1">
        <v>1.39468399271155</v>
      </c>
      <c r="B6605" s="1">
        <v>0.385346974960979</v>
      </c>
    </row>
    <row r="6606">
      <c r="A6606" s="1">
        <v>6.71979441152692</v>
      </c>
      <c r="B6606" s="1">
        <v>3.52815798317961</v>
      </c>
    </row>
    <row r="6607">
      <c r="A6607" s="1">
        <v>2.47239799065824</v>
      </c>
      <c r="B6607" s="1">
        <v>0.316255982781557</v>
      </c>
    </row>
    <row r="6608">
      <c r="A6608" s="1">
        <v>6.98950570741535</v>
      </c>
      <c r="B6608" s="1">
        <v>2.99369444442566</v>
      </c>
    </row>
    <row r="6609">
      <c r="A6609" s="1">
        <v>-0.0719451782952755</v>
      </c>
      <c r="B6609" s="1">
        <v>3.53751910497079</v>
      </c>
    </row>
    <row r="6610">
      <c r="A6610" s="1">
        <v>1.21319491054972</v>
      </c>
      <c r="B6610" s="1">
        <v>7.52830671173228</v>
      </c>
    </row>
    <row r="6611">
      <c r="A6611" s="1">
        <v>6.9095091356501</v>
      </c>
      <c r="B6611" s="1">
        <v>3.52751597265215</v>
      </c>
    </row>
    <row r="6612">
      <c r="A6612" s="1">
        <v>0.248233951314824</v>
      </c>
      <c r="B6612" s="1">
        <v>6.96054596592811</v>
      </c>
    </row>
    <row r="6613">
      <c r="A6613" s="1">
        <v>3.0884825348765</v>
      </c>
      <c r="B6613" s="1">
        <v>0.753852990539823</v>
      </c>
    </row>
    <row r="6614">
      <c r="A6614" s="1">
        <v>6.89925006928495</v>
      </c>
      <c r="B6614" s="1">
        <v>1.49341000945488</v>
      </c>
    </row>
    <row r="6615">
      <c r="A6615" s="1">
        <v>2.70965671691357</v>
      </c>
      <c r="B6615" s="1">
        <v>1.57944165495829</v>
      </c>
    </row>
    <row r="6616">
      <c r="A6616" s="1">
        <v>6.34330211504719</v>
      </c>
      <c r="B6616" s="1">
        <v>3.4277811784617</v>
      </c>
    </row>
    <row r="6617">
      <c r="A6617" s="1">
        <v>3.5307372792448</v>
      </c>
      <c r="B6617" s="1">
        <v>1.63621784261213</v>
      </c>
    </row>
    <row r="6618">
      <c r="A6618" s="1">
        <v>6.24250699768355</v>
      </c>
      <c r="B6618" s="1">
        <v>2.19659070358287</v>
      </c>
    </row>
    <row r="6619">
      <c r="A6619" s="1">
        <v>2.87498901311565</v>
      </c>
      <c r="B6619" s="1">
        <v>0.897576871798726</v>
      </c>
    </row>
    <row r="6620">
      <c r="A6620" s="1">
        <v>-0.290072844361994</v>
      </c>
      <c r="B6620" s="1">
        <v>7.35607699659202</v>
      </c>
    </row>
    <row r="6621">
      <c r="A6621" s="1">
        <v>7.44934812225543</v>
      </c>
      <c r="B6621" s="1">
        <v>1.9275132584751</v>
      </c>
    </row>
    <row r="6622">
      <c r="A6622" s="1">
        <v>7.35600826076231</v>
      </c>
      <c r="B6622" s="1">
        <v>3.17405374188315</v>
      </c>
    </row>
    <row r="6623">
      <c r="A6623" s="1">
        <v>7.21349496675967</v>
      </c>
      <c r="B6623" s="1">
        <v>3.70933858360476</v>
      </c>
    </row>
    <row r="6624">
      <c r="A6624" s="1">
        <v>6.38820928277258</v>
      </c>
      <c r="B6624" s="1">
        <v>3.79981869362189</v>
      </c>
    </row>
    <row r="6625">
      <c r="A6625" s="1">
        <v>6.39820202441425</v>
      </c>
      <c r="B6625" s="1">
        <v>2.9107205037913</v>
      </c>
    </row>
    <row r="6626">
      <c r="A6626" s="1">
        <v>1.41641584936434</v>
      </c>
      <c r="B6626" s="1">
        <v>7.5165957675863</v>
      </c>
    </row>
    <row r="6627">
      <c r="A6627" s="1">
        <v>3.86240672629249</v>
      </c>
      <c r="B6627" s="1">
        <v>2.87221971168907</v>
      </c>
    </row>
    <row r="6628">
      <c r="A6628" s="1">
        <v>0.65800922531086</v>
      </c>
      <c r="B6628" s="1">
        <v>6.99706701913362</v>
      </c>
    </row>
    <row r="6629">
      <c r="A6629" s="1">
        <v>3.10681298477766</v>
      </c>
      <c r="B6629" s="1">
        <v>0.841330467616306</v>
      </c>
    </row>
    <row r="6630">
      <c r="A6630" s="1">
        <v>-0.905746235876647</v>
      </c>
      <c r="B6630" s="1">
        <v>7.00627816070621</v>
      </c>
    </row>
    <row r="6631">
      <c r="A6631" s="1">
        <v>3.03238332133476</v>
      </c>
      <c r="B6631" s="1">
        <v>4.206171999996</v>
      </c>
    </row>
    <row r="6632">
      <c r="A6632" s="1">
        <v>0.0148520733258597</v>
      </c>
      <c r="B6632" s="1">
        <v>6.83441925045014</v>
      </c>
    </row>
    <row r="6633">
      <c r="A6633" s="1">
        <v>0.962300434694451</v>
      </c>
      <c r="B6633" s="1">
        <v>7.57031008592604</v>
      </c>
    </row>
    <row r="6634">
      <c r="A6634" s="1">
        <v>6.73006675560309</v>
      </c>
      <c r="B6634" s="1">
        <v>1.87307424575351</v>
      </c>
    </row>
    <row r="6635">
      <c r="A6635" s="1">
        <v>-0.701136328906445</v>
      </c>
      <c r="B6635" s="1">
        <v>4.98504301990223</v>
      </c>
    </row>
    <row r="6636">
      <c r="A6636" s="1">
        <v>5.72315706309047</v>
      </c>
      <c r="B6636" s="1">
        <v>1.70954106269506</v>
      </c>
    </row>
    <row r="6637">
      <c r="A6637" s="1">
        <v>2.98036582259132</v>
      </c>
      <c r="B6637" s="1">
        <v>0.994051302996511</v>
      </c>
    </row>
    <row r="6638">
      <c r="A6638" s="1">
        <v>7.00079928112661</v>
      </c>
      <c r="B6638" s="1">
        <v>3.03739405426728</v>
      </c>
    </row>
    <row r="6639">
      <c r="A6639" s="1">
        <v>1.18813491005625</v>
      </c>
      <c r="B6639" s="1">
        <v>7.26179337165719</v>
      </c>
    </row>
    <row r="6640">
      <c r="A6640" s="1">
        <v>3.1232489807063</v>
      </c>
      <c r="B6640" s="1">
        <v>0.868733988841155</v>
      </c>
    </row>
    <row r="6641">
      <c r="A6641" s="1">
        <v>2.41848558994145</v>
      </c>
      <c r="B6641" s="1">
        <v>0.646971795263075</v>
      </c>
    </row>
    <row r="6642">
      <c r="A6642" s="1">
        <v>0.413422170586999</v>
      </c>
      <c r="B6642" s="1">
        <v>5.34249374301574</v>
      </c>
    </row>
    <row r="6643">
      <c r="A6643" s="1">
        <v>0.990075816554777</v>
      </c>
      <c r="B6643" s="1">
        <v>7.13317695505693</v>
      </c>
    </row>
    <row r="6644">
      <c r="A6644" s="1">
        <v>7.06387515808784</v>
      </c>
      <c r="B6644" s="1">
        <v>2.98966686167623</v>
      </c>
    </row>
    <row r="6645">
      <c r="A6645" s="1">
        <v>2.44372331006977</v>
      </c>
      <c r="B6645" s="1">
        <v>7.15806170289767</v>
      </c>
    </row>
    <row r="6646">
      <c r="A6646" s="1">
        <v>3.30468286313639</v>
      </c>
      <c r="B6646" s="1">
        <v>1.33097274870726</v>
      </c>
    </row>
    <row r="6647">
      <c r="A6647" s="1">
        <v>6.30612045636685</v>
      </c>
      <c r="B6647" s="1">
        <v>2.55447756310167</v>
      </c>
    </row>
    <row r="6648">
      <c r="A6648" s="1">
        <v>3.21530862762822</v>
      </c>
      <c r="B6648" s="1">
        <v>1.49439897256275</v>
      </c>
    </row>
    <row r="6649">
      <c r="A6649" s="1">
        <v>6.94509144858066</v>
      </c>
      <c r="B6649" s="1">
        <v>2.08484238399197</v>
      </c>
    </row>
    <row r="6650">
      <c r="A6650" s="1">
        <v>1.33891450187157</v>
      </c>
      <c r="B6650" s="1">
        <v>8.4013090730795</v>
      </c>
    </row>
    <row r="6651">
      <c r="A6651" s="1">
        <v>6.80161219938539</v>
      </c>
      <c r="B6651" s="1">
        <v>3.61256757100471</v>
      </c>
    </row>
    <row r="6652">
      <c r="A6652" s="1">
        <v>7.91809518808116</v>
      </c>
      <c r="B6652" s="1">
        <v>2.84760512933389</v>
      </c>
    </row>
    <row r="6653">
      <c r="A6653" s="1">
        <v>2.5320691480963</v>
      </c>
      <c r="B6653" s="1">
        <v>0.726099777408575</v>
      </c>
    </row>
    <row r="6654">
      <c r="A6654" s="1">
        <v>0.103515726644441</v>
      </c>
      <c r="B6654" s="1">
        <v>7.7042785002953</v>
      </c>
    </row>
    <row r="6655">
      <c r="A6655" s="1">
        <v>3.6473950223005</v>
      </c>
      <c r="B6655" s="1">
        <v>3.35430333423886</v>
      </c>
    </row>
    <row r="6656">
      <c r="A6656" s="1">
        <v>2.99018652394017</v>
      </c>
      <c r="B6656" s="1">
        <v>0.982115569544498</v>
      </c>
    </row>
    <row r="6657">
      <c r="A6657" s="1">
        <v>6.72633111719865</v>
      </c>
      <c r="B6657" s="1">
        <v>3.4817446202151</v>
      </c>
    </row>
    <row r="6658">
      <c r="A6658" s="1">
        <v>3.13085940936282</v>
      </c>
      <c r="B6658" s="1">
        <v>0.565910928790812</v>
      </c>
    </row>
    <row r="6659">
      <c r="A6659" s="1">
        <v>1.16653490935215</v>
      </c>
      <c r="B6659" s="1">
        <v>0.318042097209029</v>
      </c>
    </row>
    <row r="6660">
      <c r="A6660" s="1">
        <v>7.24182511497035</v>
      </c>
      <c r="B6660" s="1">
        <v>3.16514131966162</v>
      </c>
    </row>
    <row r="6661">
      <c r="A6661" s="1">
        <v>2.86976757016325</v>
      </c>
      <c r="B6661" s="1">
        <v>0.873202322694658</v>
      </c>
    </row>
    <row r="6662">
      <c r="A6662" s="1">
        <v>5.59565449477729</v>
      </c>
      <c r="B6662" s="1">
        <v>1.91733188907515</v>
      </c>
    </row>
    <row r="6663">
      <c r="A6663" s="1">
        <v>2.92515735065729</v>
      </c>
      <c r="B6663" s="1">
        <v>0.920750536772392</v>
      </c>
    </row>
    <row r="6664">
      <c r="A6664" s="1">
        <v>7.06427785534222</v>
      </c>
      <c r="B6664" s="1">
        <v>3.16490241573766</v>
      </c>
    </row>
    <row r="6665">
      <c r="A6665" s="1">
        <v>-1.04655878809104</v>
      </c>
      <c r="B6665" s="1">
        <v>5.84563435235435</v>
      </c>
    </row>
    <row r="6666">
      <c r="A6666" s="1">
        <v>7.17672835370675</v>
      </c>
      <c r="B6666" s="1">
        <v>2.733844948678</v>
      </c>
    </row>
    <row r="6667">
      <c r="A6667" s="1">
        <v>-0.00290401270412921</v>
      </c>
      <c r="B6667" s="1">
        <v>7.14207835374527</v>
      </c>
    </row>
    <row r="6668">
      <c r="A6668" s="1">
        <v>1.71514071742477</v>
      </c>
      <c r="B6668" s="1">
        <v>6.75481395876037</v>
      </c>
    </row>
    <row r="6669">
      <c r="A6669" s="1">
        <v>-0.0773538801027454</v>
      </c>
      <c r="B6669" s="1">
        <v>6.90433810805332</v>
      </c>
    </row>
    <row r="6670">
      <c r="A6670" s="1">
        <v>3.91584229954626</v>
      </c>
      <c r="B6670" s="1">
        <v>1.17630525783238</v>
      </c>
    </row>
    <row r="6671">
      <c r="A6671" s="1">
        <v>2.62224263317598</v>
      </c>
      <c r="B6671" s="1">
        <v>1.31064586942203</v>
      </c>
    </row>
    <row r="6672">
      <c r="A6672" s="1">
        <v>3.05759759843916</v>
      </c>
      <c r="B6672" s="1">
        <v>2.10699301147269</v>
      </c>
    </row>
    <row r="6673">
      <c r="A6673" s="1">
        <v>3.12130027320799</v>
      </c>
      <c r="B6673" s="1">
        <v>2.19609026967517</v>
      </c>
    </row>
    <row r="6674">
      <c r="A6674" s="1">
        <v>2.69998471194409</v>
      </c>
      <c r="B6674" s="1">
        <v>0.0358272461625108</v>
      </c>
    </row>
    <row r="6675">
      <c r="A6675" s="1">
        <v>0.765084778676183</v>
      </c>
      <c r="B6675" s="1">
        <v>6.73185899016111</v>
      </c>
    </row>
    <row r="6676">
      <c r="A6676" s="1">
        <v>-0.154720126806795</v>
      </c>
      <c r="B6676" s="1">
        <v>6.94244691477265</v>
      </c>
    </row>
    <row r="6677">
      <c r="A6677" s="1">
        <v>6.73781923202609</v>
      </c>
      <c r="B6677" s="1">
        <v>3.84184737153619</v>
      </c>
    </row>
    <row r="6678">
      <c r="A6678" s="1">
        <v>6.86524641503333</v>
      </c>
      <c r="B6678" s="1">
        <v>1.91089060242718</v>
      </c>
    </row>
    <row r="6679">
      <c r="A6679" s="1">
        <v>-0.527870376196599</v>
      </c>
      <c r="B6679" s="1">
        <v>6.22163678563914</v>
      </c>
    </row>
    <row r="6680">
      <c r="A6680" s="1">
        <v>3.73151229786908</v>
      </c>
      <c r="B6680" s="1">
        <v>1.1708276035581</v>
      </c>
    </row>
    <row r="6681">
      <c r="A6681" s="1">
        <v>0.213749706503451</v>
      </c>
      <c r="B6681" s="1">
        <v>7.10507948420626</v>
      </c>
    </row>
    <row r="6682">
      <c r="A6682" s="1">
        <v>3.03875715923845</v>
      </c>
      <c r="B6682" s="1">
        <v>0.991226459395074</v>
      </c>
    </row>
    <row r="6683">
      <c r="A6683" s="1">
        <v>-0.372544841539474</v>
      </c>
      <c r="B6683" s="1">
        <v>6.24003347548103</v>
      </c>
    </row>
    <row r="6684">
      <c r="A6684" s="1">
        <v>7.6148322713748</v>
      </c>
      <c r="B6684" s="1">
        <v>3.47215100164427</v>
      </c>
    </row>
    <row r="6685">
      <c r="A6685" s="1">
        <v>0.183824719062168</v>
      </c>
      <c r="B6685" s="1">
        <v>7.84493722496697</v>
      </c>
    </row>
    <row r="6686">
      <c r="A6686" s="1">
        <v>7.96212630470976</v>
      </c>
      <c r="B6686" s="1">
        <v>3.3031313385746</v>
      </c>
    </row>
    <row r="6687">
      <c r="A6687" s="1">
        <v>-0.0531317997406077</v>
      </c>
      <c r="B6687" s="1">
        <v>6.92891495316852</v>
      </c>
    </row>
    <row r="6688">
      <c r="A6688" s="1">
        <v>2.5219048128113</v>
      </c>
      <c r="B6688" s="1">
        <v>7.48448966255063</v>
      </c>
    </row>
    <row r="6689">
      <c r="A6689" s="1">
        <v>6.96794651345537</v>
      </c>
      <c r="B6689" s="1">
        <v>3.10516628212206</v>
      </c>
    </row>
    <row r="6690">
      <c r="A6690" s="1">
        <v>7.2615630159235</v>
      </c>
      <c r="B6690" s="1">
        <v>2.47268711113193</v>
      </c>
    </row>
    <row r="6691">
      <c r="A6691" s="1">
        <v>0.831245776648574</v>
      </c>
      <c r="B6691" s="1">
        <v>7.2508068531483</v>
      </c>
    </row>
    <row r="6692">
      <c r="A6692" s="1">
        <v>2.70511561088379</v>
      </c>
      <c r="B6692" s="1">
        <v>4.5601230788386</v>
      </c>
    </row>
    <row r="6693">
      <c r="A6693" s="1">
        <v>0.294098007695698</v>
      </c>
      <c r="B6693" s="1">
        <v>7.07062295314169</v>
      </c>
    </row>
    <row r="6694">
      <c r="A6694" s="1">
        <v>3.83811052231833</v>
      </c>
      <c r="B6694" s="1">
        <v>2.50619203997408</v>
      </c>
    </row>
    <row r="6695">
      <c r="A6695" s="1">
        <v>0.00820750384541078</v>
      </c>
      <c r="B6695" s="1">
        <v>7.01787394737026</v>
      </c>
    </row>
    <row r="6696">
      <c r="A6696" s="1">
        <v>1.69669724421312</v>
      </c>
      <c r="B6696" s="1">
        <v>7.55520138521117</v>
      </c>
    </row>
    <row r="6697">
      <c r="A6697" s="1">
        <v>7.39805690244417</v>
      </c>
      <c r="B6697" s="1">
        <v>3.25698043582858</v>
      </c>
    </row>
    <row r="6698">
      <c r="A6698" s="1">
        <v>-0.571696170847187</v>
      </c>
      <c r="B6698" s="1">
        <v>6.54501478372836</v>
      </c>
    </row>
    <row r="6699">
      <c r="A6699" s="1">
        <v>2.34751615601696</v>
      </c>
      <c r="B6699" s="1">
        <v>0.351890026197102</v>
      </c>
    </row>
    <row r="6700">
      <c r="A6700" s="1">
        <v>3.2448085819729</v>
      </c>
      <c r="B6700" s="1">
        <v>1.1111883649403</v>
      </c>
    </row>
    <row r="6701">
      <c r="A6701" s="1">
        <v>6.16955094956211</v>
      </c>
      <c r="B6701" s="1">
        <v>3.75123812438874</v>
      </c>
    </row>
    <row r="6702">
      <c r="A6702" s="1">
        <v>7.00329875375565</v>
      </c>
      <c r="B6702" s="1">
        <v>2.74500859805055</v>
      </c>
    </row>
    <row r="6703">
      <c r="A6703" s="1">
        <v>7.28168793578162</v>
      </c>
      <c r="B6703" s="1">
        <v>2.89419529293954</v>
      </c>
    </row>
    <row r="6704">
      <c r="A6704" s="1">
        <v>6.40013192349673</v>
      </c>
      <c r="B6704" s="1">
        <v>1.71633461426866</v>
      </c>
    </row>
    <row r="6705">
      <c r="A6705" s="1">
        <v>2.831817614977</v>
      </c>
      <c r="B6705" s="1">
        <v>0.901026659082332</v>
      </c>
    </row>
    <row r="6706">
      <c r="A6706" s="1">
        <v>2.76705082977375</v>
      </c>
      <c r="B6706" s="1">
        <v>2.1641799772055</v>
      </c>
    </row>
    <row r="6707">
      <c r="A6707" s="1">
        <v>8.09840859849415</v>
      </c>
      <c r="B6707" s="1">
        <v>2.62252370153355</v>
      </c>
    </row>
    <row r="6708">
      <c r="A6708" s="1">
        <v>-0.255035073439452</v>
      </c>
      <c r="B6708" s="1">
        <v>6.37391940848616</v>
      </c>
    </row>
    <row r="6709">
      <c r="A6709" s="1">
        <v>0.682877570964604</v>
      </c>
      <c r="B6709" s="1">
        <v>0.296711687051067</v>
      </c>
    </row>
    <row r="6710">
      <c r="A6710" s="1">
        <v>7.24419923444548</v>
      </c>
      <c r="B6710" s="1">
        <v>3.06470267213217</v>
      </c>
    </row>
    <row r="6711">
      <c r="A6711" s="1">
        <v>3.870626541005</v>
      </c>
      <c r="B6711" s="1">
        <v>2.38415587106813</v>
      </c>
    </row>
    <row r="6712">
      <c r="A6712" s="1">
        <v>4.08469193735444</v>
      </c>
      <c r="B6712" s="1">
        <v>1.07717250317365</v>
      </c>
    </row>
    <row r="6713">
      <c r="A6713" s="1">
        <v>2.78270877830497</v>
      </c>
      <c r="B6713" s="1">
        <v>0.689139479513762</v>
      </c>
    </row>
    <row r="6714">
      <c r="A6714" s="1">
        <v>7.20912570342765</v>
      </c>
      <c r="B6714" s="1">
        <v>3.41536173805804</v>
      </c>
    </row>
    <row r="6715">
      <c r="A6715" s="1">
        <v>-0.254207451778044</v>
      </c>
      <c r="B6715" s="1">
        <v>7.33895431674402</v>
      </c>
    </row>
    <row r="6716">
      <c r="A6716" s="1">
        <v>7.04572594613889</v>
      </c>
      <c r="B6716" s="1">
        <v>2.60886999813831</v>
      </c>
    </row>
    <row r="6717">
      <c r="A6717" s="1">
        <v>3.25794411277867</v>
      </c>
      <c r="B6717" s="1">
        <v>1.55495948389536</v>
      </c>
    </row>
    <row r="6718">
      <c r="A6718" s="1">
        <v>1.13398924653673</v>
      </c>
      <c r="B6718" s="1">
        <v>0.915664334484414</v>
      </c>
    </row>
    <row r="6719">
      <c r="A6719" s="1">
        <v>0.63389751725728</v>
      </c>
      <c r="B6719" s="1">
        <v>7.87111862050117</v>
      </c>
    </row>
    <row r="6720">
      <c r="A6720" s="1">
        <v>5.53334254512848</v>
      </c>
      <c r="B6720" s="1">
        <v>2.39095092089093</v>
      </c>
    </row>
    <row r="6721">
      <c r="A6721" s="1">
        <v>3.11329586765484</v>
      </c>
      <c r="B6721" s="1">
        <v>1.9545738466815</v>
      </c>
    </row>
    <row r="6722">
      <c r="A6722" s="1">
        <v>-0.0391390250830562</v>
      </c>
      <c r="B6722" s="1">
        <v>6.6122687244203</v>
      </c>
    </row>
    <row r="6723">
      <c r="A6723" s="1">
        <v>7.12819293827307</v>
      </c>
      <c r="B6723" s="1">
        <v>2.96050986339691</v>
      </c>
    </row>
    <row r="6724">
      <c r="A6724" s="1">
        <v>6.82281020364142</v>
      </c>
      <c r="B6724" s="1">
        <v>2.27377191966451</v>
      </c>
    </row>
    <row r="6725">
      <c r="A6725" s="1">
        <v>2.88385614194012</v>
      </c>
      <c r="B6725" s="1">
        <v>0.412569701234156</v>
      </c>
    </row>
    <row r="6726">
      <c r="A6726" s="1">
        <v>6.75382214378575</v>
      </c>
      <c r="B6726" s="1">
        <v>2.35926881436491</v>
      </c>
    </row>
    <row r="6727">
      <c r="A6727" s="1">
        <v>0.505415858149669</v>
      </c>
      <c r="B6727" s="1">
        <v>7.18398739595439</v>
      </c>
    </row>
    <row r="6728">
      <c r="A6728" s="1">
        <v>3.50954897159826</v>
      </c>
      <c r="B6728" s="1">
        <v>1.41009199276054</v>
      </c>
    </row>
    <row r="6729">
      <c r="A6729" s="1">
        <v>6.31291664220368</v>
      </c>
      <c r="B6729" s="1">
        <v>0.781823019737671</v>
      </c>
    </row>
    <row r="6730">
      <c r="A6730" s="1">
        <v>3.9660380625728</v>
      </c>
      <c r="B6730" s="1">
        <v>1.76676735153844</v>
      </c>
    </row>
    <row r="6731">
      <c r="A6731" s="1">
        <v>7.14152352608042</v>
      </c>
      <c r="B6731" s="1">
        <v>2.81770577145254</v>
      </c>
    </row>
    <row r="6732">
      <c r="A6732" s="1">
        <v>0.52480546942169</v>
      </c>
      <c r="B6732" s="1">
        <v>7.62185914214509</v>
      </c>
    </row>
    <row r="6733">
      <c r="A6733" s="1">
        <v>6.22869648590522</v>
      </c>
      <c r="B6733" s="1">
        <v>3.88637439170869</v>
      </c>
    </row>
    <row r="6734">
      <c r="A6734" s="1">
        <v>2.81244342647151</v>
      </c>
      <c r="B6734" s="1">
        <v>4.24846220816608</v>
      </c>
    </row>
    <row r="6735">
      <c r="A6735" s="1">
        <v>2.83213082381354</v>
      </c>
      <c r="B6735" s="1">
        <v>0.985717416598791</v>
      </c>
    </row>
    <row r="6736">
      <c r="A6736" s="1">
        <v>7.17314777800459</v>
      </c>
      <c r="B6736" s="1">
        <v>1.75187893191242</v>
      </c>
    </row>
    <row r="6737">
      <c r="A6737" s="1">
        <v>1.86199882026987</v>
      </c>
      <c r="B6737" s="1">
        <v>0.502763598884337</v>
      </c>
    </row>
    <row r="6738">
      <c r="A6738" s="1">
        <v>0.718237594711207</v>
      </c>
      <c r="B6738" s="1">
        <v>7.26363532735443</v>
      </c>
    </row>
    <row r="6739">
      <c r="A6739" s="1">
        <v>6.55643513854848</v>
      </c>
      <c r="B6739" s="1">
        <v>1.9324604371752</v>
      </c>
    </row>
    <row r="6740">
      <c r="A6740" s="1">
        <v>3.71684429840925</v>
      </c>
      <c r="B6740" s="1">
        <v>2.45599235637329</v>
      </c>
    </row>
    <row r="6741">
      <c r="A6741" s="1">
        <v>7.27539701886488</v>
      </c>
      <c r="B6741" s="1">
        <v>1.71240083020831</v>
      </c>
    </row>
    <row r="6742">
      <c r="A6742" s="1">
        <v>1.70155214341594</v>
      </c>
      <c r="B6742" s="1">
        <v>1.08740265926713</v>
      </c>
    </row>
    <row r="6743">
      <c r="A6743" s="1">
        <v>2.81222888795739</v>
      </c>
      <c r="B6743" s="1">
        <v>0.751345384019951</v>
      </c>
    </row>
    <row r="6744">
      <c r="A6744" s="1">
        <v>7.07464586404967</v>
      </c>
      <c r="B6744" s="1">
        <v>2.77978364802341</v>
      </c>
    </row>
    <row r="6745">
      <c r="A6745" s="1">
        <v>1.60811439861103</v>
      </c>
      <c r="B6745" s="1">
        <v>7.10809877375813</v>
      </c>
    </row>
    <row r="6746">
      <c r="A6746" s="1">
        <v>0.114119643292615</v>
      </c>
      <c r="B6746" s="1">
        <v>6.77830647738054</v>
      </c>
    </row>
    <row r="6747">
      <c r="A6747" s="1">
        <v>0.732711379698488</v>
      </c>
      <c r="B6747" s="1">
        <v>7.32381306020756</v>
      </c>
    </row>
    <row r="6748">
      <c r="A6748" s="1">
        <v>6.66765319415307</v>
      </c>
      <c r="B6748" s="1">
        <v>2.9191112527604</v>
      </c>
    </row>
    <row r="6749">
      <c r="A6749" s="1">
        <v>-0.0170582360252888</v>
      </c>
      <c r="B6749" s="1">
        <v>6.8418903953206</v>
      </c>
    </row>
    <row r="6750">
      <c r="A6750" s="1">
        <v>7.15560966846242</v>
      </c>
      <c r="B6750" s="1">
        <v>3.39119779235581</v>
      </c>
    </row>
    <row r="6751">
      <c r="A6751" s="1">
        <v>0.0377337438626413</v>
      </c>
      <c r="B6751" s="1">
        <v>7.02863077166872</v>
      </c>
    </row>
    <row r="6752">
      <c r="A6752" s="1">
        <v>-0.151766337423943</v>
      </c>
      <c r="B6752" s="1">
        <v>7.021045351784</v>
      </c>
    </row>
    <row r="6753">
      <c r="A6753" s="1">
        <v>2.74842862852904</v>
      </c>
      <c r="B6753" s="1">
        <v>0.650986643321934</v>
      </c>
    </row>
    <row r="6754">
      <c r="A6754" s="1">
        <v>-0.740474510222619</v>
      </c>
      <c r="B6754" s="1">
        <v>6.45353822676301</v>
      </c>
    </row>
    <row r="6755">
      <c r="A6755" s="1">
        <v>-0.097423360640335</v>
      </c>
      <c r="B6755" s="1">
        <v>6.61573277089973</v>
      </c>
    </row>
    <row r="6756">
      <c r="A6756" s="1">
        <v>-0.272270627304663</v>
      </c>
      <c r="B6756" s="1">
        <v>6.59986112177129</v>
      </c>
    </row>
    <row r="6757">
      <c r="A6757" s="1">
        <v>1.46755869264254</v>
      </c>
      <c r="B6757" s="1">
        <v>8.40098601927695</v>
      </c>
    </row>
    <row r="6758">
      <c r="A6758" s="1">
        <v>6.59373958034263</v>
      </c>
      <c r="B6758" s="1">
        <v>2.47064596166389</v>
      </c>
    </row>
    <row r="6759">
      <c r="A6759" s="1">
        <v>0.387781774609571</v>
      </c>
      <c r="B6759" s="1">
        <v>0.903828834899229</v>
      </c>
    </row>
    <row r="6760">
      <c r="A6760" s="1">
        <v>-0.127470602149109</v>
      </c>
      <c r="B6760" s="1">
        <v>5.39491261642199</v>
      </c>
    </row>
    <row r="6761">
      <c r="A6761" s="1">
        <v>1.22252781777605</v>
      </c>
      <c r="B6761" s="1">
        <v>7.33965206321919</v>
      </c>
    </row>
    <row r="6762">
      <c r="A6762" s="1">
        <v>3.59020933961849</v>
      </c>
      <c r="B6762" s="1">
        <v>2.01768495140227</v>
      </c>
    </row>
    <row r="6763">
      <c r="A6763" s="1">
        <v>0.328109044418172</v>
      </c>
      <c r="B6763" s="1">
        <v>7.05649711679313</v>
      </c>
    </row>
    <row r="6764">
      <c r="A6764" s="1">
        <v>-0.944024023214676</v>
      </c>
      <c r="B6764" s="1">
        <v>5.92552172446001</v>
      </c>
    </row>
    <row r="6765">
      <c r="A6765" s="1">
        <v>-0.339566866340365</v>
      </c>
      <c r="B6765" s="1">
        <v>6.63670355050535</v>
      </c>
    </row>
    <row r="6766">
      <c r="A6766" s="1">
        <v>3.95243314942781</v>
      </c>
      <c r="B6766" s="1">
        <v>1.87011993989142</v>
      </c>
    </row>
    <row r="6767">
      <c r="A6767" s="1">
        <v>-0.165488022622041</v>
      </c>
      <c r="B6767" s="1">
        <v>6.78949269612306</v>
      </c>
    </row>
    <row r="6768">
      <c r="A6768" s="1">
        <v>0.183125031517508</v>
      </c>
      <c r="B6768" s="1">
        <v>6.49057734206544</v>
      </c>
    </row>
    <row r="6769">
      <c r="A6769" s="1">
        <v>3.28634345552202</v>
      </c>
      <c r="B6769" s="1">
        <v>1.02561159323583</v>
      </c>
    </row>
    <row r="6770">
      <c r="A6770" s="1">
        <v>7.08486445420005</v>
      </c>
      <c r="B6770" s="1">
        <v>2.87766315765856</v>
      </c>
    </row>
    <row r="6771">
      <c r="A6771" s="1">
        <v>3.30655976841545</v>
      </c>
      <c r="B6771" s="1">
        <v>1.84492308544506</v>
      </c>
    </row>
    <row r="6772">
      <c r="A6772" s="1">
        <v>7.06981161525717</v>
      </c>
      <c r="B6772" s="1">
        <v>2.28322416710264</v>
      </c>
    </row>
    <row r="6773">
      <c r="A6773" s="1">
        <v>2.70858925602918</v>
      </c>
      <c r="B6773" s="1">
        <v>1.02402961304866</v>
      </c>
    </row>
    <row r="6774">
      <c r="A6774" s="1">
        <v>0.25115244490612</v>
      </c>
      <c r="B6774" s="1">
        <v>6.40713779324723</v>
      </c>
    </row>
    <row r="6775">
      <c r="A6775" s="1">
        <v>3.278327512427</v>
      </c>
      <c r="B6775" s="1">
        <v>2.64738206275436</v>
      </c>
    </row>
    <row r="6776">
      <c r="A6776" s="1">
        <v>1.32172177280414</v>
      </c>
      <c r="B6776" s="1">
        <v>0.571084554203608</v>
      </c>
    </row>
    <row r="6777">
      <c r="A6777" s="1">
        <v>3.01463315232031</v>
      </c>
      <c r="B6777" s="1">
        <v>1.02597890323722</v>
      </c>
    </row>
    <row r="6778">
      <c r="A6778" s="1">
        <v>5.74063600704521</v>
      </c>
      <c r="B6778" s="1">
        <v>4.76772405490756</v>
      </c>
    </row>
    <row r="6779">
      <c r="A6779" s="1">
        <v>2.23939240819404</v>
      </c>
      <c r="B6779" s="1">
        <v>0.731272406696813</v>
      </c>
    </row>
    <row r="6780">
      <c r="A6780" s="1">
        <v>2.0879167967281</v>
      </c>
      <c r="B6780" s="1">
        <v>0.593534450952314</v>
      </c>
    </row>
    <row r="6781">
      <c r="A6781" s="1">
        <v>2.79643466320056</v>
      </c>
      <c r="B6781" s="1">
        <v>0.837508720762537</v>
      </c>
    </row>
    <row r="6782">
      <c r="A6782" s="1">
        <v>6.16157176126777</v>
      </c>
      <c r="B6782" s="1">
        <v>1.26188857201344</v>
      </c>
    </row>
    <row r="6783">
      <c r="A6783" s="1">
        <v>2.44821494319731</v>
      </c>
      <c r="B6783" s="1">
        <v>0.295422102960888</v>
      </c>
    </row>
    <row r="6784">
      <c r="A6784" s="1">
        <v>6.99447962212618</v>
      </c>
      <c r="B6784" s="1">
        <v>3.14726508580422</v>
      </c>
    </row>
    <row r="6785">
      <c r="A6785" s="1">
        <v>3.25668448567386</v>
      </c>
      <c r="B6785" s="1">
        <v>1.04154198449586</v>
      </c>
    </row>
    <row r="6786">
      <c r="A6786" s="1">
        <v>7.0004988378704</v>
      </c>
      <c r="B6786" s="1">
        <v>2.99368312091828</v>
      </c>
    </row>
    <row r="6787">
      <c r="A6787" s="1">
        <v>0.966765630037221</v>
      </c>
      <c r="B6787" s="1">
        <v>7.41426958690287</v>
      </c>
    </row>
    <row r="6788">
      <c r="A6788" s="1">
        <v>3.77974917481375</v>
      </c>
      <c r="B6788" s="1">
        <v>2.04293224263813</v>
      </c>
    </row>
    <row r="6789">
      <c r="A6789" s="1">
        <v>7.2021307300837</v>
      </c>
      <c r="B6789" s="1">
        <v>2.14078414262721</v>
      </c>
    </row>
    <row r="6790">
      <c r="A6790" s="1">
        <v>-0.8218844444528</v>
      </c>
      <c r="B6790" s="1">
        <v>5.35352458463486</v>
      </c>
    </row>
    <row r="6791">
      <c r="A6791" s="1">
        <v>2.98038919876622</v>
      </c>
      <c r="B6791" s="1">
        <v>1.72225343660834</v>
      </c>
    </row>
    <row r="6792">
      <c r="A6792" s="1">
        <v>3.22667253442975</v>
      </c>
      <c r="B6792" s="1">
        <v>2.70857774132216</v>
      </c>
    </row>
    <row r="6793">
      <c r="A6793" s="1">
        <v>3.50236352841429</v>
      </c>
      <c r="B6793" s="1">
        <v>1.11201790659915</v>
      </c>
    </row>
    <row r="6794">
      <c r="A6794" s="1">
        <v>6.96522145070729</v>
      </c>
      <c r="B6794" s="1">
        <v>3.25016852707661</v>
      </c>
    </row>
    <row r="6795">
      <c r="A6795" s="1">
        <v>6.87726718296904</v>
      </c>
      <c r="B6795" s="1">
        <v>2.58258584028199</v>
      </c>
    </row>
    <row r="6796">
      <c r="A6796" s="1">
        <v>0.0444587138916538</v>
      </c>
      <c r="B6796" s="1">
        <v>7.02488839698744</v>
      </c>
    </row>
    <row r="6797">
      <c r="A6797" s="1">
        <v>3.4699740892791</v>
      </c>
      <c r="B6797" s="1">
        <v>1.47980302396846</v>
      </c>
    </row>
    <row r="6798">
      <c r="A6798" s="1">
        <v>-0.0888770187379019</v>
      </c>
      <c r="B6798" s="1">
        <v>1.02996709414892</v>
      </c>
    </row>
    <row r="6799">
      <c r="A6799" s="1">
        <v>3.1193728795945</v>
      </c>
      <c r="B6799" s="1">
        <v>1.34890374997934</v>
      </c>
    </row>
    <row r="6800">
      <c r="A6800" s="1">
        <v>6.4694962462169</v>
      </c>
      <c r="B6800" s="1">
        <v>1.53878487054046</v>
      </c>
    </row>
    <row r="6801">
      <c r="A6801" s="1">
        <v>0.0836685836722081</v>
      </c>
      <c r="B6801" s="1">
        <v>7.08223076359927</v>
      </c>
    </row>
    <row r="6802">
      <c r="A6802" s="1">
        <v>3.3509087926172</v>
      </c>
      <c r="B6802" s="1">
        <v>1.03018828659468</v>
      </c>
    </row>
    <row r="6803">
      <c r="A6803" s="1">
        <v>7.03841736172144</v>
      </c>
      <c r="B6803" s="1">
        <v>3.47683411113886</v>
      </c>
    </row>
    <row r="6804">
      <c r="A6804" s="1">
        <v>5.77759730535904</v>
      </c>
      <c r="B6804" s="1">
        <v>1.63151495572167</v>
      </c>
    </row>
    <row r="6805">
      <c r="A6805" s="1">
        <v>2.75997702628821</v>
      </c>
      <c r="B6805" s="1">
        <v>0.809923770647057</v>
      </c>
    </row>
    <row r="6806">
      <c r="A6806" s="1">
        <v>2.43136172807877</v>
      </c>
      <c r="B6806" s="1">
        <v>0.642508481301389</v>
      </c>
    </row>
    <row r="6807">
      <c r="A6807" s="1">
        <v>-0.696472431461157</v>
      </c>
      <c r="B6807" s="1">
        <v>5.57519350306946</v>
      </c>
    </row>
    <row r="6808">
      <c r="A6808" s="1">
        <v>6.96804999077206</v>
      </c>
      <c r="B6808" s="1">
        <v>2.40950094649824</v>
      </c>
    </row>
    <row r="6809">
      <c r="A6809" s="1">
        <v>2.69174280123704</v>
      </c>
      <c r="B6809" s="1">
        <v>0.847164914946419</v>
      </c>
    </row>
    <row r="6810">
      <c r="A6810" s="1">
        <v>1.3404210112269</v>
      </c>
      <c r="B6810" s="1">
        <v>1.02447487063384</v>
      </c>
    </row>
    <row r="6811">
      <c r="A6811" s="1">
        <v>-0.434642255029072</v>
      </c>
      <c r="B6811" s="1">
        <v>7.92820618872596</v>
      </c>
    </row>
    <row r="6812">
      <c r="A6812" s="1">
        <v>-0.719954216258383</v>
      </c>
      <c r="B6812" s="1">
        <v>1.50324774640366</v>
      </c>
    </row>
    <row r="6813">
      <c r="A6813" s="1">
        <v>2.36997038617756</v>
      </c>
      <c r="B6813" s="1">
        <v>0.913289249897398</v>
      </c>
    </row>
    <row r="6814">
      <c r="A6814" s="1">
        <v>3.55247931557062</v>
      </c>
      <c r="B6814" s="1">
        <v>1.29566616839839</v>
      </c>
    </row>
    <row r="6815">
      <c r="A6815" s="1">
        <v>0.53421909682656</v>
      </c>
      <c r="B6815" s="1">
        <v>7.31284769617743</v>
      </c>
    </row>
    <row r="6816">
      <c r="A6816" s="1">
        <v>7.78520033813412</v>
      </c>
      <c r="B6816" s="1">
        <v>3.2328656564579</v>
      </c>
    </row>
    <row r="6817">
      <c r="A6817" s="1">
        <v>1.84874897601218</v>
      </c>
      <c r="B6817" s="1">
        <v>7.43570362061882</v>
      </c>
    </row>
    <row r="6818">
      <c r="A6818" s="1">
        <v>-0.535602024499316</v>
      </c>
      <c r="B6818" s="1">
        <v>6.01510875414496</v>
      </c>
    </row>
    <row r="6819">
      <c r="A6819" s="1">
        <v>6.76697485418897</v>
      </c>
      <c r="B6819" s="1">
        <v>4.04933972271802</v>
      </c>
    </row>
    <row r="6820">
      <c r="A6820" s="1">
        <v>2.23147751576719</v>
      </c>
      <c r="B6820" s="1">
        <v>0.304773749866993</v>
      </c>
    </row>
    <row r="6821">
      <c r="A6821" s="1">
        <v>0.530055549316124</v>
      </c>
      <c r="B6821" s="1">
        <v>6.49733680112606</v>
      </c>
    </row>
    <row r="6822">
      <c r="A6822" s="1">
        <v>7.44402284936563</v>
      </c>
      <c r="B6822" s="1">
        <v>3.23410076456179</v>
      </c>
    </row>
    <row r="6823">
      <c r="A6823" s="1">
        <v>6.71780342132718</v>
      </c>
      <c r="B6823" s="1">
        <v>2.7951980452979</v>
      </c>
    </row>
    <row r="6824">
      <c r="A6824" s="1">
        <v>2.93047754364857</v>
      </c>
      <c r="B6824" s="1">
        <v>0.745900151739637</v>
      </c>
    </row>
    <row r="6825">
      <c r="A6825" s="1">
        <v>0.0813958916106204</v>
      </c>
      <c r="B6825" s="1">
        <v>7.10153935531126</v>
      </c>
    </row>
    <row r="6826">
      <c r="A6826" s="1">
        <v>3.42230087863593</v>
      </c>
      <c r="B6826" s="1">
        <v>1.52766809012473</v>
      </c>
    </row>
    <row r="6827">
      <c r="A6827" s="1">
        <v>0.0347019015856895</v>
      </c>
      <c r="B6827" s="1">
        <v>8.01542638312113</v>
      </c>
    </row>
    <row r="6828">
      <c r="A6828" s="1">
        <v>6.94846691430073</v>
      </c>
      <c r="B6828" s="1">
        <v>2.85351794925468</v>
      </c>
    </row>
    <row r="6829">
      <c r="A6829" s="1">
        <v>2.93533933671218</v>
      </c>
      <c r="B6829" s="1">
        <v>0.95629073754949</v>
      </c>
    </row>
    <row r="6830">
      <c r="A6830" s="1">
        <v>-1.04703990858538</v>
      </c>
      <c r="B6830" s="1">
        <v>5.40004601161111</v>
      </c>
    </row>
    <row r="6831">
      <c r="A6831" s="1">
        <v>7.06842793829601</v>
      </c>
      <c r="B6831" s="1">
        <v>1.08816991869747</v>
      </c>
    </row>
    <row r="6832">
      <c r="A6832" s="1">
        <v>-0.383373394561155</v>
      </c>
      <c r="B6832" s="1">
        <v>6.55692984609479</v>
      </c>
    </row>
    <row r="6833">
      <c r="A6833" s="1">
        <v>5.90544642562295</v>
      </c>
      <c r="B6833" s="1">
        <v>4.99119698177718</v>
      </c>
    </row>
    <row r="6834">
      <c r="A6834" s="1">
        <v>1.42232721594198</v>
      </c>
      <c r="B6834" s="1">
        <v>7.43311823925183</v>
      </c>
    </row>
    <row r="6835">
      <c r="A6835" s="1">
        <v>0.443176197189001</v>
      </c>
      <c r="B6835" s="1">
        <v>7.49101584417856</v>
      </c>
    </row>
    <row r="6836">
      <c r="A6836" s="1">
        <v>7.12293008434605</v>
      </c>
      <c r="B6836" s="1">
        <v>3.02807940462311</v>
      </c>
    </row>
    <row r="6837">
      <c r="A6837" s="1">
        <v>6.58222468074897</v>
      </c>
      <c r="B6837" s="1">
        <v>2.00662745331434</v>
      </c>
    </row>
    <row r="6838">
      <c r="A6838" s="1">
        <v>7.04529577560931</v>
      </c>
      <c r="B6838" s="1">
        <v>2.95001206836509</v>
      </c>
    </row>
    <row r="6839">
      <c r="A6839" s="1">
        <v>2.82770731805689</v>
      </c>
      <c r="B6839" s="1">
        <v>0.359570449608268</v>
      </c>
    </row>
    <row r="6840">
      <c r="A6840" s="1">
        <v>2.95434252568335</v>
      </c>
      <c r="B6840" s="1">
        <v>1.00564390271125</v>
      </c>
    </row>
    <row r="6841">
      <c r="A6841" s="1">
        <v>7.79188575935058</v>
      </c>
      <c r="B6841" s="1">
        <v>2.2948675371162</v>
      </c>
    </row>
    <row r="6842">
      <c r="A6842" s="1">
        <v>2.9561973506671</v>
      </c>
      <c r="B6842" s="1">
        <v>0.96713240140865</v>
      </c>
    </row>
    <row r="6843">
      <c r="A6843" s="1">
        <v>5.84283673627194</v>
      </c>
      <c r="B6843" s="1">
        <v>2.00007451059808</v>
      </c>
    </row>
    <row r="6844">
      <c r="A6844" s="1">
        <v>6.56921243488756</v>
      </c>
      <c r="B6844" s="1">
        <v>1.70542484582621</v>
      </c>
    </row>
    <row r="6845">
      <c r="A6845" s="1">
        <v>0.262527974923009</v>
      </c>
      <c r="B6845" s="1">
        <v>4.55699204318102</v>
      </c>
    </row>
    <row r="6846">
      <c r="A6846" s="1">
        <v>6.81426792960969</v>
      </c>
      <c r="B6846" s="1">
        <v>4.52214173483886</v>
      </c>
    </row>
    <row r="6847">
      <c r="A6847" s="1">
        <v>1.77390814181395</v>
      </c>
      <c r="B6847" s="1">
        <v>0.692550384170873</v>
      </c>
    </row>
    <row r="6848">
      <c r="A6848" s="1">
        <v>3.0030675269119</v>
      </c>
      <c r="B6848" s="1">
        <v>1.13007637515741</v>
      </c>
    </row>
    <row r="6849">
      <c r="A6849" s="1">
        <v>-0.160245678484121</v>
      </c>
      <c r="B6849" s="1">
        <v>6.48973219994307</v>
      </c>
    </row>
    <row r="6850">
      <c r="A6850" s="1">
        <v>-0.317311147148753</v>
      </c>
      <c r="B6850" s="1">
        <v>5.13851460750922</v>
      </c>
    </row>
    <row r="6851">
      <c r="A6851" s="1">
        <v>1.09255175771823</v>
      </c>
      <c r="B6851" s="1">
        <v>0.598308296108326</v>
      </c>
    </row>
    <row r="6852">
      <c r="A6852" s="1">
        <v>6.92823146102213</v>
      </c>
      <c r="B6852" s="1">
        <v>2.90836995817905</v>
      </c>
    </row>
    <row r="6853">
      <c r="A6853" s="1">
        <v>3.21779688767049</v>
      </c>
      <c r="B6853" s="1">
        <v>3.76696127506712</v>
      </c>
    </row>
    <row r="6854">
      <c r="A6854" s="1">
        <v>1.63459502875035</v>
      </c>
      <c r="B6854" s="1">
        <v>7.27905719999281</v>
      </c>
    </row>
    <row r="6855">
      <c r="A6855" s="1">
        <v>0.618845127199499</v>
      </c>
      <c r="B6855" s="1">
        <v>6.8357714910484</v>
      </c>
    </row>
    <row r="6856">
      <c r="A6856" s="1">
        <v>-0.270799293347919</v>
      </c>
      <c r="B6856" s="1">
        <v>6.87370251834872</v>
      </c>
    </row>
    <row r="6857">
      <c r="A6857" s="1">
        <v>0.626055181394317</v>
      </c>
      <c r="B6857" s="1">
        <v>6.50206848650088</v>
      </c>
    </row>
    <row r="6858">
      <c r="A6858" s="1">
        <v>3.75525027039345</v>
      </c>
      <c r="B6858" s="1">
        <v>3.94505872937865</v>
      </c>
    </row>
    <row r="6859">
      <c r="A6859" s="1">
        <v>1.6284393036839</v>
      </c>
      <c r="B6859" s="1">
        <v>0.962824064836573</v>
      </c>
    </row>
    <row r="6860">
      <c r="A6860" s="1">
        <v>6.87322250291919</v>
      </c>
      <c r="B6860" s="1">
        <v>3.22954569375118</v>
      </c>
    </row>
    <row r="6861">
      <c r="A6861" s="1">
        <v>6.0593679416242</v>
      </c>
      <c r="B6861" s="1">
        <v>3.67993387040292</v>
      </c>
    </row>
    <row r="6862">
      <c r="A6862" s="1">
        <v>7.0180534458259</v>
      </c>
      <c r="B6862" s="1">
        <v>2.88981809547548</v>
      </c>
    </row>
    <row r="6863">
      <c r="A6863" s="1">
        <v>2.11167760294527</v>
      </c>
      <c r="B6863" s="1">
        <v>7.57431721632639</v>
      </c>
    </row>
    <row r="6864">
      <c r="A6864" s="1">
        <v>0.673148180885248</v>
      </c>
      <c r="B6864" s="1">
        <v>0.293728483421311</v>
      </c>
    </row>
    <row r="6865">
      <c r="A6865" s="1">
        <v>5.85442644772113</v>
      </c>
      <c r="B6865" s="1">
        <v>3.78189387680649</v>
      </c>
    </row>
    <row r="6866">
      <c r="A6866" s="1">
        <v>3.08190835029604</v>
      </c>
      <c r="B6866" s="1">
        <v>1.07766155844976</v>
      </c>
    </row>
    <row r="6867">
      <c r="A6867" s="1">
        <v>3.05706872494755</v>
      </c>
      <c r="B6867" s="1">
        <v>6.82578784321762</v>
      </c>
    </row>
    <row r="6868">
      <c r="A6868" s="1">
        <v>6.86529491549419</v>
      </c>
      <c r="B6868" s="1">
        <v>4.56264205463175</v>
      </c>
    </row>
    <row r="6869">
      <c r="A6869" s="1">
        <v>3.36811264911883</v>
      </c>
      <c r="B6869" s="1">
        <v>1.33513107535711</v>
      </c>
    </row>
    <row r="6870">
      <c r="A6870" s="1">
        <v>2.08953429536511</v>
      </c>
      <c r="B6870" s="1">
        <v>0.784065927603564</v>
      </c>
    </row>
    <row r="6871">
      <c r="A6871" s="1">
        <v>0.309615639535229</v>
      </c>
      <c r="B6871" s="1">
        <v>7.31127802181878</v>
      </c>
    </row>
    <row r="6872">
      <c r="A6872" s="1">
        <v>-0.0835587204483906</v>
      </c>
      <c r="B6872" s="1">
        <v>7.86807992479358</v>
      </c>
    </row>
    <row r="6873">
      <c r="A6873" s="1">
        <v>7.00119803870397</v>
      </c>
      <c r="B6873" s="1">
        <v>2.9951641825729</v>
      </c>
    </row>
    <row r="6874">
      <c r="A6874" s="1">
        <v>8.05111384337983</v>
      </c>
      <c r="B6874" s="1">
        <v>1.90574658349622</v>
      </c>
    </row>
    <row r="6875">
      <c r="A6875" s="1">
        <v>0.173482983420958</v>
      </c>
      <c r="B6875" s="1">
        <v>7.32870932164939</v>
      </c>
    </row>
    <row r="6876">
      <c r="A6876" s="1">
        <v>-0.0311906687767215</v>
      </c>
      <c r="B6876" s="1">
        <v>6.76623187996698</v>
      </c>
    </row>
    <row r="6877">
      <c r="A6877" s="1">
        <v>6.82921196716104</v>
      </c>
      <c r="B6877" s="1">
        <v>2.62191791905197</v>
      </c>
    </row>
    <row r="6878">
      <c r="A6878" s="1">
        <v>6.91107690649619</v>
      </c>
      <c r="B6878" s="1">
        <v>3.05540723682928</v>
      </c>
    </row>
    <row r="6879">
      <c r="A6879" s="1">
        <v>3.31817195983688</v>
      </c>
      <c r="B6879" s="1">
        <v>1.14921914397114</v>
      </c>
    </row>
    <row r="6880">
      <c r="A6880" s="1">
        <v>0.0719175662720137</v>
      </c>
      <c r="B6880" s="1">
        <v>7.10398619797436</v>
      </c>
    </row>
    <row r="6881">
      <c r="A6881" s="1">
        <v>6.5727215917009</v>
      </c>
      <c r="B6881" s="1">
        <v>2.77087437132113</v>
      </c>
    </row>
    <row r="6882">
      <c r="A6882" s="1">
        <v>-0.463021655093758</v>
      </c>
      <c r="B6882" s="1">
        <v>6.62581123485711</v>
      </c>
    </row>
    <row r="6883">
      <c r="A6883" s="1">
        <v>1.61651979071785</v>
      </c>
      <c r="B6883" s="1">
        <v>8.34127775921897</v>
      </c>
    </row>
    <row r="6884">
      <c r="A6884" s="1">
        <v>2.81955298156374</v>
      </c>
      <c r="B6884" s="1">
        <v>0.707217631239462</v>
      </c>
    </row>
    <row r="6885">
      <c r="A6885" s="1">
        <v>7.00578616217678</v>
      </c>
      <c r="B6885" s="1">
        <v>3.00019807736395</v>
      </c>
    </row>
    <row r="6886">
      <c r="A6886" s="1">
        <v>1.83134956945223</v>
      </c>
      <c r="B6886" s="1">
        <v>7.33619858569141</v>
      </c>
    </row>
    <row r="6887">
      <c r="A6887" s="1">
        <v>-0.487940358915499</v>
      </c>
      <c r="B6887" s="1">
        <v>5.92689192281142</v>
      </c>
    </row>
    <row r="6888">
      <c r="A6888" s="1">
        <v>2.21181619361887</v>
      </c>
      <c r="B6888" s="1">
        <v>8.17503262985287</v>
      </c>
    </row>
    <row r="6889">
      <c r="A6889" s="1">
        <v>7.04691203706635</v>
      </c>
      <c r="B6889" s="1">
        <v>3.89140119270735</v>
      </c>
    </row>
    <row r="6890">
      <c r="A6890" s="1">
        <v>0.0567542182221183</v>
      </c>
      <c r="B6890" s="1">
        <v>4.81558794983865</v>
      </c>
    </row>
    <row r="6891">
      <c r="A6891" s="1">
        <v>-0.147220175125454</v>
      </c>
      <c r="B6891" s="1">
        <v>6.89840032097276</v>
      </c>
    </row>
    <row r="6892">
      <c r="A6892" s="1">
        <v>-0.268749211575542</v>
      </c>
      <c r="B6892" s="1">
        <v>0.538679243999662</v>
      </c>
    </row>
    <row r="6893">
      <c r="A6893" s="1">
        <v>2.60249796799928</v>
      </c>
      <c r="B6893" s="1">
        <v>7.18849536446714</v>
      </c>
    </row>
    <row r="6894">
      <c r="A6894" s="1">
        <v>7.03519860362972</v>
      </c>
      <c r="B6894" s="1">
        <v>3.79188617967836</v>
      </c>
    </row>
    <row r="6895">
      <c r="A6895" s="1">
        <v>7.20989543120259</v>
      </c>
      <c r="B6895" s="1">
        <v>3.27805180295133</v>
      </c>
    </row>
    <row r="6896">
      <c r="A6896" s="1">
        <v>-0.518046678699722</v>
      </c>
      <c r="B6896" s="1">
        <v>6.51200954309823</v>
      </c>
    </row>
    <row r="6897">
      <c r="A6897" s="1">
        <v>2.91619395229861</v>
      </c>
      <c r="B6897" s="1">
        <v>0.770491786179244</v>
      </c>
    </row>
    <row r="6898">
      <c r="A6898" s="1">
        <v>6.25905018435151</v>
      </c>
      <c r="B6898" s="1">
        <v>3.33752759237538</v>
      </c>
    </row>
    <row r="6899">
      <c r="A6899" s="1">
        <v>7.04900451427719</v>
      </c>
      <c r="B6899" s="1">
        <v>3.26165790914083</v>
      </c>
    </row>
    <row r="6900">
      <c r="A6900" s="1">
        <v>7.71295816114834</v>
      </c>
      <c r="B6900" s="1">
        <v>2.05873415466003</v>
      </c>
    </row>
    <row r="6901">
      <c r="A6901" s="1">
        <v>1.23555938555569</v>
      </c>
      <c r="B6901" s="1">
        <v>7.00915674819771</v>
      </c>
    </row>
    <row r="6902">
      <c r="A6902" s="1">
        <v>6.50689670781406</v>
      </c>
      <c r="B6902" s="1">
        <v>4.53156900112241</v>
      </c>
    </row>
    <row r="6903">
      <c r="A6903" s="1">
        <v>6.68765444893755</v>
      </c>
      <c r="B6903" s="1">
        <v>2.14705526005919</v>
      </c>
    </row>
    <row r="6904">
      <c r="A6904" s="1">
        <v>7.0139499339621</v>
      </c>
      <c r="B6904" s="1">
        <v>3.02183429658865</v>
      </c>
    </row>
    <row r="6905">
      <c r="A6905" s="1">
        <v>1.07900630703989</v>
      </c>
      <c r="B6905" s="1">
        <v>7.79456343683276</v>
      </c>
    </row>
    <row r="6906">
      <c r="A6906" s="1">
        <v>-0.270781542392617</v>
      </c>
      <c r="B6906" s="1">
        <v>0.844991224459849</v>
      </c>
    </row>
    <row r="6907">
      <c r="A6907" s="1">
        <v>-0.932372823570775</v>
      </c>
      <c r="B6907" s="1">
        <v>5.04583289562387</v>
      </c>
    </row>
    <row r="6908">
      <c r="A6908" s="1">
        <v>0.633938804536901</v>
      </c>
      <c r="B6908" s="1">
        <v>7.97207040331426</v>
      </c>
    </row>
    <row r="6909">
      <c r="A6909" s="1">
        <v>6.65237954597463</v>
      </c>
      <c r="B6909" s="1">
        <v>2.04152067222106</v>
      </c>
    </row>
    <row r="6910">
      <c r="A6910" s="1">
        <v>6.35290391911045</v>
      </c>
      <c r="B6910" s="1">
        <v>1.74476017505307</v>
      </c>
    </row>
    <row r="6911">
      <c r="A6911" s="1">
        <v>6.56991435737441</v>
      </c>
      <c r="B6911" s="1">
        <v>2.00464511635179</v>
      </c>
    </row>
    <row r="6912">
      <c r="A6912" s="1">
        <v>5.90031759592975</v>
      </c>
      <c r="B6912" s="1">
        <v>2.71575093477726</v>
      </c>
    </row>
    <row r="6913">
      <c r="A6913" s="1">
        <v>-0.0835757783800142</v>
      </c>
      <c r="B6913" s="1">
        <v>6.75201543268749</v>
      </c>
    </row>
    <row r="6914">
      <c r="A6914" s="1">
        <v>2.81957466161663</v>
      </c>
      <c r="B6914" s="1">
        <v>4.05021205057761</v>
      </c>
    </row>
    <row r="6915">
      <c r="A6915" s="1">
        <v>7.29580602795555</v>
      </c>
      <c r="B6915" s="1">
        <v>3.00485651728798</v>
      </c>
    </row>
    <row r="6916">
      <c r="A6916" s="1">
        <v>-0.207489167250369</v>
      </c>
      <c r="B6916" s="1">
        <v>6.5087118503598</v>
      </c>
    </row>
    <row r="6917">
      <c r="A6917" s="1">
        <v>3.03182003779152</v>
      </c>
      <c r="B6917" s="1">
        <v>7.05537707623759</v>
      </c>
    </row>
    <row r="6918">
      <c r="A6918" s="1">
        <v>3.21290973505513</v>
      </c>
      <c r="B6918" s="1">
        <v>3.76768812988024</v>
      </c>
    </row>
    <row r="6919">
      <c r="A6919" s="1">
        <v>2.45285881407893</v>
      </c>
      <c r="B6919" s="1">
        <v>4.78441869508345</v>
      </c>
    </row>
    <row r="6920">
      <c r="A6920" s="1">
        <v>3.02489370683592</v>
      </c>
      <c r="B6920" s="1">
        <v>1.01449946020072</v>
      </c>
    </row>
    <row r="6921">
      <c r="A6921" s="1">
        <v>3.2222418616707</v>
      </c>
      <c r="B6921" s="1">
        <v>4.17236048873042</v>
      </c>
    </row>
    <row r="6922">
      <c r="A6922" s="1">
        <v>7.05240982270977</v>
      </c>
      <c r="B6922" s="1">
        <v>3.00330395307023</v>
      </c>
    </row>
    <row r="6923">
      <c r="A6923" s="1">
        <v>1.07978759530634</v>
      </c>
      <c r="B6923" s="1">
        <v>7.42732324241865</v>
      </c>
    </row>
    <row r="6924">
      <c r="A6924" s="1">
        <v>7.039254557461</v>
      </c>
      <c r="B6924" s="1">
        <v>3.7640219363651</v>
      </c>
    </row>
    <row r="6925">
      <c r="A6925" s="1">
        <v>7.37705351278365</v>
      </c>
      <c r="B6925" s="1">
        <v>1.84459279975501</v>
      </c>
    </row>
    <row r="6926">
      <c r="A6926" s="1">
        <v>1.90863446421777</v>
      </c>
      <c r="B6926" s="1">
        <v>7.14022804620321</v>
      </c>
    </row>
    <row r="6927">
      <c r="A6927" s="1">
        <v>0.780452440354814</v>
      </c>
      <c r="B6927" s="1">
        <v>7.91705816663678</v>
      </c>
    </row>
    <row r="6928">
      <c r="A6928" s="1">
        <v>7.04396471761219</v>
      </c>
      <c r="B6928" s="1">
        <v>3.32654337059107</v>
      </c>
    </row>
    <row r="6929">
      <c r="A6929" s="1">
        <v>0.236568904199965</v>
      </c>
      <c r="B6929" s="1">
        <v>7.18870988970398</v>
      </c>
    </row>
    <row r="6930">
      <c r="A6930" s="1">
        <v>3.5911483028296</v>
      </c>
      <c r="B6930" s="1">
        <v>1.57531545936671</v>
      </c>
    </row>
    <row r="6931">
      <c r="A6931" s="1">
        <v>2.10907457042992</v>
      </c>
      <c r="B6931" s="1">
        <v>6.76716020639191</v>
      </c>
    </row>
    <row r="6932">
      <c r="A6932" s="1">
        <v>3.2095893460656</v>
      </c>
      <c r="B6932" s="1">
        <v>2.8222994785471</v>
      </c>
    </row>
    <row r="6933">
      <c r="A6933" s="1">
        <v>3.98868787897572</v>
      </c>
      <c r="B6933" s="1">
        <v>2.35202969546681</v>
      </c>
    </row>
    <row r="6934">
      <c r="A6934" s="1">
        <v>0.135483988344972</v>
      </c>
      <c r="B6934" s="1">
        <v>7.84232718895825</v>
      </c>
    </row>
    <row r="6935">
      <c r="A6935" s="1">
        <v>6.20570187684855</v>
      </c>
      <c r="B6935" s="1">
        <v>3.6741862648737</v>
      </c>
    </row>
    <row r="6936">
      <c r="A6936" s="1">
        <v>0.0310054249319398</v>
      </c>
      <c r="B6936" s="1">
        <v>5.77246447025888</v>
      </c>
    </row>
    <row r="6937">
      <c r="A6937" s="1">
        <v>-0.644231500271412</v>
      </c>
      <c r="B6937" s="1">
        <v>5.80395091936568</v>
      </c>
    </row>
    <row r="6938">
      <c r="A6938" s="1">
        <v>6.68220992679542</v>
      </c>
      <c r="B6938" s="1">
        <v>2.80285077710684</v>
      </c>
    </row>
    <row r="6939">
      <c r="A6939" s="1">
        <v>-1.33841171950231</v>
      </c>
      <c r="B6939" s="1">
        <v>6.45565877729735</v>
      </c>
    </row>
    <row r="6940">
      <c r="A6940" s="1">
        <v>2.4314630065252</v>
      </c>
      <c r="B6940" s="1">
        <v>0.743233561435737</v>
      </c>
    </row>
    <row r="6941">
      <c r="A6941" s="1">
        <v>1.44250336555638</v>
      </c>
      <c r="B6941" s="1">
        <v>7.39726456137132</v>
      </c>
    </row>
    <row r="6942">
      <c r="A6942" s="1">
        <v>6.59720244290526</v>
      </c>
      <c r="B6942" s="1">
        <v>3.74687881612381</v>
      </c>
    </row>
    <row r="6943">
      <c r="A6943" s="1">
        <v>-0.80518385710511</v>
      </c>
      <c r="B6943" s="1">
        <v>5.84594958307011</v>
      </c>
    </row>
    <row r="6944">
      <c r="A6944" s="1">
        <v>2.37616055898753</v>
      </c>
      <c r="B6944" s="1">
        <v>0.710576945446357</v>
      </c>
    </row>
    <row r="6945">
      <c r="A6945" s="1">
        <v>1.33859528082846</v>
      </c>
      <c r="B6945" s="1">
        <v>7.93629363619626</v>
      </c>
    </row>
    <row r="6946">
      <c r="A6946" s="1">
        <v>2.53646680823522</v>
      </c>
      <c r="B6946" s="1">
        <v>7.31654184977118</v>
      </c>
    </row>
    <row r="6947">
      <c r="A6947" s="1">
        <v>-0.566114058966616</v>
      </c>
      <c r="B6947" s="1">
        <v>5.12641203873469</v>
      </c>
    </row>
    <row r="6948">
      <c r="A6948" s="1">
        <v>4.00606136502332</v>
      </c>
      <c r="B6948" s="1">
        <v>1.14596919604758</v>
      </c>
    </row>
    <row r="6949">
      <c r="A6949" s="1">
        <v>1.70498189592645</v>
      </c>
      <c r="B6949" s="1">
        <v>8.23622383168851</v>
      </c>
    </row>
    <row r="6950">
      <c r="A6950" s="1">
        <v>1.96673150936737</v>
      </c>
      <c r="B6950" s="1">
        <v>7.39728112090385</v>
      </c>
    </row>
    <row r="6951">
      <c r="A6951" s="1">
        <v>3.38412134132541</v>
      </c>
      <c r="B6951" s="1">
        <v>2.30453300651092</v>
      </c>
    </row>
    <row r="6952">
      <c r="A6952" s="1">
        <v>6.8694607313379</v>
      </c>
      <c r="B6952" s="1">
        <v>2.45722283351298</v>
      </c>
    </row>
    <row r="6953">
      <c r="A6953" s="1">
        <v>0.823561640118112</v>
      </c>
      <c r="B6953" s="1">
        <v>8.3656945591368</v>
      </c>
    </row>
    <row r="6954">
      <c r="A6954" s="1">
        <v>3.73049739314044</v>
      </c>
      <c r="B6954" s="1">
        <v>1.29685993383152</v>
      </c>
    </row>
    <row r="6955">
      <c r="A6955" s="1">
        <v>-0.901093306110322</v>
      </c>
      <c r="B6955" s="1">
        <v>5.83772232575098</v>
      </c>
    </row>
    <row r="6956">
      <c r="A6956" s="1">
        <v>-0.168097092819148</v>
      </c>
      <c r="B6956" s="1">
        <v>6.26836968793276</v>
      </c>
    </row>
    <row r="6957">
      <c r="A6957" s="1">
        <v>6.85277404295417</v>
      </c>
      <c r="B6957" s="1">
        <v>3.53896851536735</v>
      </c>
    </row>
    <row r="6958">
      <c r="A6958" s="1">
        <v>6.75594139497845</v>
      </c>
      <c r="B6958" s="1">
        <v>4.07565612955454</v>
      </c>
    </row>
    <row r="6959">
      <c r="A6959" s="1">
        <v>3.86884474735814</v>
      </c>
      <c r="B6959" s="1">
        <v>1.089018758641</v>
      </c>
    </row>
    <row r="6960">
      <c r="A6960" s="1">
        <v>-0.200029221460305</v>
      </c>
      <c r="B6960" s="1">
        <v>6.7221608320245</v>
      </c>
    </row>
    <row r="6961">
      <c r="A6961" s="1">
        <v>2.9356427200172</v>
      </c>
      <c r="B6961" s="1">
        <v>0.902553012998357</v>
      </c>
    </row>
    <row r="6962">
      <c r="A6962" s="1">
        <v>2.05430179443127</v>
      </c>
      <c r="B6962" s="1">
        <v>7.24480855126863</v>
      </c>
    </row>
    <row r="6963">
      <c r="A6963" s="1">
        <v>6.8201660723524</v>
      </c>
      <c r="B6963" s="1">
        <v>3.68178152974099</v>
      </c>
    </row>
    <row r="6964">
      <c r="A6964" s="1">
        <v>2.92638423314024</v>
      </c>
      <c r="B6964" s="1">
        <v>0.645353409449296</v>
      </c>
    </row>
    <row r="6965">
      <c r="A6965" s="1">
        <v>2.93157007487858</v>
      </c>
      <c r="B6965" s="1">
        <v>0.990999703776883</v>
      </c>
    </row>
    <row r="6966">
      <c r="A6966" s="1">
        <v>-0.489215766139466</v>
      </c>
      <c r="B6966" s="1">
        <v>4.15956122127206</v>
      </c>
    </row>
    <row r="6967">
      <c r="A6967" s="1">
        <v>-0.826773379661076</v>
      </c>
      <c r="B6967" s="1">
        <v>7.07323990646965</v>
      </c>
    </row>
    <row r="6968">
      <c r="A6968" s="1">
        <v>6.44388327017413</v>
      </c>
      <c r="B6968" s="1">
        <v>4.25358810597638</v>
      </c>
    </row>
    <row r="6969">
      <c r="A6969" s="1">
        <v>2.66247556815292</v>
      </c>
      <c r="B6969" s="1">
        <v>0.835683885042601</v>
      </c>
    </row>
    <row r="6970">
      <c r="A6970" s="1">
        <v>-0.723778373109932</v>
      </c>
      <c r="B6970" s="1">
        <v>5.02557545385535</v>
      </c>
    </row>
    <row r="6971">
      <c r="A6971" s="1">
        <v>2.85445427836464</v>
      </c>
      <c r="B6971" s="1">
        <v>0.875983296181707</v>
      </c>
    </row>
    <row r="6972">
      <c r="A6972" s="1">
        <v>3.98449083739298</v>
      </c>
      <c r="B6972" s="1">
        <v>1.25992954407219</v>
      </c>
    </row>
    <row r="6973">
      <c r="A6973" s="1">
        <v>-0.396836328452457</v>
      </c>
      <c r="B6973" s="1">
        <v>7.24735654646354</v>
      </c>
    </row>
    <row r="6974">
      <c r="A6974" s="1">
        <v>2.88312789766092</v>
      </c>
      <c r="B6974" s="1">
        <v>0.529835006766946</v>
      </c>
    </row>
    <row r="6975">
      <c r="A6975" s="1">
        <v>3.31315179025554</v>
      </c>
      <c r="B6975" s="1">
        <v>1.27656288986652</v>
      </c>
    </row>
    <row r="6976">
      <c r="A6976" s="1">
        <v>6.2912683458567</v>
      </c>
      <c r="B6976" s="1">
        <v>3.73631945458523</v>
      </c>
    </row>
    <row r="6977">
      <c r="A6977" s="1">
        <v>2.77469793367288</v>
      </c>
      <c r="B6977" s="1">
        <v>1.07836770979927</v>
      </c>
    </row>
    <row r="6978">
      <c r="A6978" s="1">
        <v>2.51992785106081</v>
      </c>
      <c r="B6978" s="1">
        <v>0.359993308834557</v>
      </c>
    </row>
    <row r="6979">
      <c r="A6979" s="1">
        <v>6.54298992452963</v>
      </c>
      <c r="B6979" s="1">
        <v>3.50301659370589</v>
      </c>
    </row>
    <row r="6980">
      <c r="A6980" s="1">
        <v>7.28043362392599</v>
      </c>
      <c r="B6980" s="1">
        <v>3.7984530486893</v>
      </c>
    </row>
    <row r="6981">
      <c r="A6981" s="1">
        <v>0.308795040815465</v>
      </c>
      <c r="B6981" s="1">
        <v>7.39110960486354</v>
      </c>
    </row>
    <row r="6982">
      <c r="A6982" s="1">
        <v>3.38941739568662</v>
      </c>
      <c r="B6982" s="1">
        <v>1.01625848175615</v>
      </c>
    </row>
    <row r="6983">
      <c r="A6983" s="1">
        <v>6.76230275591224</v>
      </c>
      <c r="B6983" s="1">
        <v>4.31966079802523</v>
      </c>
    </row>
    <row r="6984">
      <c r="A6984" s="1">
        <v>1.91959085662982</v>
      </c>
      <c r="B6984" s="1">
        <v>7.38869840626015</v>
      </c>
    </row>
    <row r="6985">
      <c r="A6985" s="1">
        <v>3.07621606095606</v>
      </c>
      <c r="B6985" s="1">
        <v>1.2400647890889</v>
      </c>
    </row>
    <row r="6986">
      <c r="A6986" s="1">
        <v>2.89426063478626</v>
      </c>
      <c r="B6986" s="1">
        <v>1.8034509331651</v>
      </c>
    </row>
    <row r="6987">
      <c r="A6987" s="1">
        <v>2.38951032662458</v>
      </c>
      <c r="B6987" s="1">
        <v>0.781293254105197</v>
      </c>
    </row>
    <row r="6988">
      <c r="A6988" s="1">
        <v>-0.647595118151193</v>
      </c>
      <c r="B6988" s="1">
        <v>5.88503140323428</v>
      </c>
    </row>
    <row r="6989">
      <c r="A6989" s="1">
        <v>-0.269513277376827</v>
      </c>
      <c r="B6989" s="1">
        <v>7.67729568879777</v>
      </c>
    </row>
    <row r="6990">
      <c r="A6990" s="1">
        <v>-0.1469894729132</v>
      </c>
      <c r="B6990" s="1">
        <v>5.42835209982264</v>
      </c>
    </row>
    <row r="6991">
      <c r="A6991" s="1">
        <v>4.11789318655088</v>
      </c>
      <c r="B6991" s="1">
        <v>1.88090028935386</v>
      </c>
    </row>
    <row r="6992">
      <c r="A6992" s="1">
        <v>-0.952728034828486</v>
      </c>
      <c r="B6992" s="1">
        <v>6.58507600411054</v>
      </c>
    </row>
    <row r="6993">
      <c r="A6993" s="1">
        <v>-0.0991700786214742</v>
      </c>
      <c r="B6993" s="1">
        <v>7.05186282665359</v>
      </c>
    </row>
    <row r="6994">
      <c r="A6994" s="1">
        <v>1.61305126102798</v>
      </c>
      <c r="B6994" s="1">
        <v>7.12756901653212</v>
      </c>
    </row>
    <row r="6995">
      <c r="A6995" s="1">
        <v>3.35929874291537</v>
      </c>
      <c r="B6995" s="1">
        <v>1.85633564280125</v>
      </c>
    </row>
    <row r="6996">
      <c r="A6996" s="1">
        <v>3.09283517849032</v>
      </c>
      <c r="B6996" s="1">
        <v>1.02684726144148</v>
      </c>
    </row>
    <row r="6997">
      <c r="A6997" s="1">
        <v>3.34822979018256</v>
      </c>
      <c r="B6997" s="1">
        <v>1.53117689669883</v>
      </c>
    </row>
    <row r="6998">
      <c r="A6998" s="1">
        <v>4.19489796927018</v>
      </c>
      <c r="B6998" s="1">
        <v>2.68101455544547</v>
      </c>
    </row>
    <row r="6999">
      <c r="A6999" s="1">
        <v>3.39109467686052</v>
      </c>
      <c r="B6999" s="1">
        <v>4.1443593704674</v>
      </c>
    </row>
    <row r="7000">
      <c r="A7000" s="1">
        <v>2.44258594874027</v>
      </c>
      <c r="B7000" s="1">
        <v>0.0863195448864866</v>
      </c>
    </row>
    <row r="7001">
      <c r="A7001" s="1">
        <v>3.00194026370299</v>
      </c>
      <c r="B7001" s="1">
        <v>0.987467568223072</v>
      </c>
    </row>
    <row r="7002">
      <c r="A7002" s="1">
        <v>1.49398443969667</v>
      </c>
      <c r="B7002" s="1">
        <v>-0.164276913727906</v>
      </c>
    </row>
    <row r="7003">
      <c r="A7003" s="1">
        <v>5.74135804379806</v>
      </c>
      <c r="B7003" s="1">
        <v>1.85864944346888</v>
      </c>
    </row>
    <row r="7004">
      <c r="A7004" s="1">
        <v>6.97703053307764</v>
      </c>
      <c r="B7004" s="1">
        <v>3.00603463524754</v>
      </c>
    </row>
    <row r="7005">
      <c r="A7005" s="1">
        <v>5.54378231850475</v>
      </c>
      <c r="B7005" s="1">
        <v>5.34954420884778</v>
      </c>
    </row>
    <row r="7006">
      <c r="A7006" s="1">
        <v>-0.142564004407107</v>
      </c>
      <c r="B7006" s="1">
        <v>0.83242050390008</v>
      </c>
    </row>
    <row r="7007">
      <c r="A7007" s="1">
        <v>2.81145133468772</v>
      </c>
      <c r="B7007" s="1">
        <v>0.939656342764969</v>
      </c>
    </row>
    <row r="7008">
      <c r="A7008" s="1">
        <v>1.8953057435461</v>
      </c>
      <c r="B7008" s="1">
        <v>0.254419477379667</v>
      </c>
    </row>
    <row r="7009">
      <c r="A7009" s="1">
        <v>0.182199815251811</v>
      </c>
      <c r="B7009" s="1">
        <v>7.05345898792689</v>
      </c>
    </row>
    <row r="7010">
      <c r="A7010" s="1">
        <v>6.13759043208815</v>
      </c>
      <c r="B7010" s="1">
        <v>2.30243857707149</v>
      </c>
    </row>
    <row r="7011">
      <c r="A7011" s="1">
        <v>3.19082753257744</v>
      </c>
      <c r="B7011" s="1">
        <v>1.24358190533784</v>
      </c>
    </row>
    <row r="7012">
      <c r="A7012" s="1">
        <v>3.36202665220634</v>
      </c>
      <c r="B7012" s="1">
        <v>1.69215225753885</v>
      </c>
    </row>
    <row r="7013">
      <c r="A7013" s="1">
        <v>3.12530563605761</v>
      </c>
      <c r="B7013" s="1">
        <v>1.30294692948265</v>
      </c>
    </row>
    <row r="7014">
      <c r="A7014" s="1">
        <v>3.16943116356128</v>
      </c>
      <c r="B7014" s="1">
        <v>1.50719237143012</v>
      </c>
    </row>
    <row r="7015">
      <c r="A7015" s="1">
        <v>2.50216260386562</v>
      </c>
      <c r="B7015" s="1">
        <v>0.666958622755548</v>
      </c>
    </row>
    <row r="7016">
      <c r="A7016" s="1">
        <v>6.99622191034994</v>
      </c>
      <c r="B7016" s="1">
        <v>3.17713014940901</v>
      </c>
    </row>
    <row r="7017">
      <c r="A7017" s="1">
        <v>7.47959104357883</v>
      </c>
      <c r="B7017" s="1">
        <v>3.50140267474809</v>
      </c>
    </row>
    <row r="7018">
      <c r="A7018" s="1">
        <v>6.76580391657177</v>
      </c>
      <c r="B7018" s="1">
        <v>4.40721588205925</v>
      </c>
    </row>
    <row r="7019">
      <c r="A7019" s="1">
        <v>7.01007943845322</v>
      </c>
      <c r="B7019" s="1">
        <v>3.66481789742515</v>
      </c>
    </row>
    <row r="7020">
      <c r="A7020" s="1">
        <v>3.08443557553448</v>
      </c>
      <c r="B7020" s="1">
        <v>1.52336007394943</v>
      </c>
    </row>
    <row r="7021">
      <c r="A7021" s="1">
        <v>-0.00341745374176068</v>
      </c>
      <c r="B7021" s="1">
        <v>7.00223234405194</v>
      </c>
    </row>
    <row r="7022">
      <c r="A7022" s="1">
        <v>0.505158608206668</v>
      </c>
      <c r="B7022" s="1">
        <v>7.65698011649922</v>
      </c>
    </row>
    <row r="7023">
      <c r="A7023" s="1">
        <v>0.466382544851422</v>
      </c>
      <c r="B7023" s="1">
        <v>6.57695010786353</v>
      </c>
    </row>
    <row r="7024">
      <c r="A7024" s="1">
        <v>6.69639008249666</v>
      </c>
      <c r="B7024" s="1">
        <v>3.3035097105091</v>
      </c>
    </row>
    <row r="7025">
      <c r="A7025" s="1">
        <v>1.58292567299989</v>
      </c>
      <c r="B7025" s="1">
        <v>7.32170145309826</v>
      </c>
    </row>
    <row r="7026">
      <c r="A7026" s="1">
        <v>-0.50558561028499</v>
      </c>
      <c r="B7026" s="1">
        <v>5.75506587795489</v>
      </c>
    </row>
    <row r="7027">
      <c r="A7027" s="1">
        <v>-0.650425385195302</v>
      </c>
      <c r="B7027" s="1">
        <v>6.07181384017544</v>
      </c>
    </row>
    <row r="7028">
      <c r="A7028" s="1">
        <v>-0.540505805816571</v>
      </c>
      <c r="B7028" s="1">
        <v>5.54181615865832</v>
      </c>
    </row>
    <row r="7029">
      <c r="A7029" s="1">
        <v>-0.0320652741790848</v>
      </c>
      <c r="B7029" s="1">
        <v>7.0498560201948</v>
      </c>
    </row>
    <row r="7030">
      <c r="A7030" s="1">
        <v>-0.182006912773892</v>
      </c>
      <c r="B7030" s="1">
        <v>5.64574746702058</v>
      </c>
    </row>
    <row r="7031">
      <c r="A7031" s="1">
        <v>5.52840850231305</v>
      </c>
      <c r="B7031" s="1">
        <v>2.04055519762869</v>
      </c>
    </row>
    <row r="7032">
      <c r="A7032" s="1">
        <v>1.10714178739994</v>
      </c>
      <c r="B7032" s="1">
        <v>6.89278659787995</v>
      </c>
    </row>
    <row r="7033">
      <c r="A7033" s="1">
        <v>3.16127639761936</v>
      </c>
      <c r="B7033" s="1">
        <v>1.37050443330085</v>
      </c>
    </row>
    <row r="7034">
      <c r="A7034" s="1">
        <v>3.09804004098112</v>
      </c>
      <c r="B7034" s="1">
        <v>1.11341555480239</v>
      </c>
    </row>
    <row r="7035">
      <c r="A7035" s="1">
        <v>2.39794488717631</v>
      </c>
      <c r="B7035" s="1">
        <v>1.26517968245287</v>
      </c>
    </row>
    <row r="7036">
      <c r="A7036" s="1">
        <v>0.0925325665539665</v>
      </c>
      <c r="B7036" s="1">
        <v>7.02991350304711</v>
      </c>
    </row>
    <row r="7037">
      <c r="A7037" s="1">
        <v>1.58882133969232</v>
      </c>
      <c r="B7037" s="1">
        <v>7.73086169579405</v>
      </c>
    </row>
    <row r="7038">
      <c r="A7038" s="1">
        <v>7.06575037087644</v>
      </c>
      <c r="B7038" s="1">
        <v>3.39003780354421</v>
      </c>
    </row>
    <row r="7039">
      <c r="A7039" s="1">
        <v>3.22599499250722</v>
      </c>
      <c r="B7039" s="1">
        <v>1.27534478411754</v>
      </c>
    </row>
    <row r="7040">
      <c r="A7040" s="1">
        <v>-0.23478586507936</v>
      </c>
      <c r="B7040" s="1">
        <v>6.46984140853485</v>
      </c>
    </row>
    <row r="7041">
      <c r="A7041" s="1">
        <v>7.64621016934887</v>
      </c>
      <c r="B7041" s="1">
        <v>3.42257509798571</v>
      </c>
    </row>
    <row r="7042">
      <c r="A7042" s="1">
        <v>3.3552792642292</v>
      </c>
      <c r="B7042" s="1">
        <v>1.87786281144604</v>
      </c>
    </row>
    <row r="7043">
      <c r="A7043" s="1">
        <v>6.68675287558018</v>
      </c>
      <c r="B7043" s="1">
        <v>2.96838559193673</v>
      </c>
    </row>
    <row r="7044">
      <c r="A7044" s="1">
        <v>0.976151615275488</v>
      </c>
      <c r="B7044" s="1">
        <v>0.527714631562221</v>
      </c>
    </row>
    <row r="7045">
      <c r="A7045" s="1">
        <v>-0.194031994564572</v>
      </c>
      <c r="B7045" s="1">
        <v>6.93585587712536</v>
      </c>
    </row>
    <row r="7046">
      <c r="A7046" s="1">
        <v>0.00178865217854395</v>
      </c>
      <c r="B7046" s="1">
        <v>5.68227970078877</v>
      </c>
    </row>
    <row r="7047">
      <c r="A7047" s="1">
        <v>3.2985445647114</v>
      </c>
      <c r="B7047" s="1">
        <v>1.17561648470377</v>
      </c>
    </row>
    <row r="7048">
      <c r="A7048" s="1">
        <v>6.75246488602621</v>
      </c>
      <c r="B7048" s="1">
        <v>2.33403405839993</v>
      </c>
    </row>
    <row r="7049">
      <c r="A7049" s="1">
        <v>0.314456286543001</v>
      </c>
      <c r="B7049" s="1">
        <v>6.24616486527316</v>
      </c>
    </row>
    <row r="7050">
      <c r="A7050" s="1">
        <v>3.33287997041733</v>
      </c>
      <c r="B7050" s="1">
        <v>1.57381492829048</v>
      </c>
    </row>
    <row r="7051">
      <c r="A7051" s="1">
        <v>2.36184214120731</v>
      </c>
      <c r="B7051" s="1">
        <v>6.88905388254877</v>
      </c>
    </row>
    <row r="7052">
      <c r="A7052" s="1">
        <v>1.87768369365793</v>
      </c>
      <c r="B7052" s="1">
        <v>0.598023173358293</v>
      </c>
    </row>
    <row r="7053">
      <c r="A7053" s="1">
        <v>6.51055333925552</v>
      </c>
      <c r="B7053" s="1">
        <v>3.93809820209454</v>
      </c>
    </row>
    <row r="7054">
      <c r="A7054" s="1">
        <v>6.7810012319609</v>
      </c>
      <c r="B7054" s="1">
        <v>2.56692019989478</v>
      </c>
    </row>
    <row r="7055">
      <c r="A7055" s="1">
        <v>-0.532545599971384</v>
      </c>
      <c r="B7055" s="1">
        <v>5.8910031555957</v>
      </c>
    </row>
    <row r="7056">
      <c r="A7056" s="1">
        <v>3.70888224940294</v>
      </c>
      <c r="B7056" s="1">
        <v>1.4027994725571</v>
      </c>
    </row>
    <row r="7057">
      <c r="A7057" s="1">
        <v>3.48589970532501</v>
      </c>
      <c r="B7057" s="1">
        <v>2.260252128785</v>
      </c>
    </row>
    <row r="7058">
      <c r="A7058" s="1">
        <v>2.34672817919501</v>
      </c>
      <c r="B7058" s="1">
        <v>0.374752967165258</v>
      </c>
    </row>
    <row r="7059">
      <c r="A7059" s="1">
        <v>0.0136297144080473</v>
      </c>
      <c r="B7059" s="1">
        <v>7.00053350097165</v>
      </c>
    </row>
    <row r="7060">
      <c r="A7060" s="1">
        <v>7.25426556612277</v>
      </c>
      <c r="B7060" s="1">
        <v>2.39816337135814</v>
      </c>
    </row>
    <row r="7061">
      <c r="A7061" s="1">
        <v>0.998247472878249</v>
      </c>
      <c r="B7061" s="1">
        <v>7.80001810865318</v>
      </c>
    </row>
    <row r="7062">
      <c r="A7062" s="1">
        <v>0.570728679360154</v>
      </c>
      <c r="B7062" s="1">
        <v>0.639616794190818</v>
      </c>
    </row>
    <row r="7063">
      <c r="A7063" s="1">
        <v>7.80191293821804</v>
      </c>
      <c r="B7063" s="1">
        <v>3.45284912246399</v>
      </c>
    </row>
    <row r="7064">
      <c r="A7064" s="1">
        <v>7.20034969348692</v>
      </c>
      <c r="B7064" s="1">
        <v>3.33672588381179</v>
      </c>
    </row>
    <row r="7065">
      <c r="A7065" s="1">
        <v>2.92654404812496</v>
      </c>
      <c r="B7065" s="1">
        <v>0.862170721627868</v>
      </c>
    </row>
    <row r="7066">
      <c r="A7066" s="1">
        <v>1.73351916456123</v>
      </c>
      <c r="B7066" s="1">
        <v>0.797016001498168</v>
      </c>
    </row>
    <row r="7067">
      <c r="A7067" s="1">
        <v>6.78251926379065</v>
      </c>
      <c r="B7067" s="1">
        <v>2.79115658627835</v>
      </c>
    </row>
    <row r="7068">
      <c r="A7068" s="1">
        <v>-0.0598758234085493</v>
      </c>
      <c r="B7068" s="1">
        <v>7.77605146016564</v>
      </c>
    </row>
    <row r="7069">
      <c r="A7069" s="1">
        <v>2.86341131782305</v>
      </c>
      <c r="B7069" s="1">
        <v>0.881567297237412</v>
      </c>
    </row>
    <row r="7070">
      <c r="A7070" s="1">
        <v>6.66103175239155</v>
      </c>
      <c r="B7070" s="1">
        <v>2.77159211704868</v>
      </c>
    </row>
    <row r="7071">
      <c r="A7071" s="1">
        <v>2.97081705282566</v>
      </c>
      <c r="B7071" s="1">
        <v>1.52578009846207</v>
      </c>
    </row>
    <row r="7072">
      <c r="A7072" s="1">
        <v>0.352392383558613</v>
      </c>
      <c r="B7072" s="1">
        <v>7.48353237399601</v>
      </c>
    </row>
    <row r="7073">
      <c r="A7073" s="1">
        <v>7.50082274880624</v>
      </c>
      <c r="B7073" s="1">
        <v>4.12925191298073</v>
      </c>
    </row>
    <row r="7074">
      <c r="A7074" s="1">
        <v>1.83484915917423</v>
      </c>
      <c r="B7074" s="1">
        <v>0.853265411513972</v>
      </c>
    </row>
    <row r="7075">
      <c r="A7075" s="1">
        <v>3.05315583760491</v>
      </c>
      <c r="B7075" s="1">
        <v>0.90180687330975</v>
      </c>
    </row>
    <row r="7076">
      <c r="A7076" s="1">
        <v>6.6567593723891</v>
      </c>
      <c r="B7076" s="1">
        <v>3.20495135374396</v>
      </c>
    </row>
    <row r="7077">
      <c r="A7077" s="1">
        <v>3.25756785506786</v>
      </c>
      <c r="B7077" s="1">
        <v>2.8429650931965</v>
      </c>
    </row>
    <row r="7078">
      <c r="A7078" s="1">
        <v>0.0501542743103718</v>
      </c>
      <c r="B7078" s="1">
        <v>7.03941902535728</v>
      </c>
    </row>
    <row r="7079">
      <c r="A7079" s="1">
        <v>-0.0287946331516455</v>
      </c>
      <c r="B7079" s="1">
        <v>6.71306093817846</v>
      </c>
    </row>
    <row r="7080">
      <c r="A7080" s="1">
        <v>7.19454762156903</v>
      </c>
      <c r="B7080" s="1">
        <v>2.72747006808328</v>
      </c>
    </row>
    <row r="7081">
      <c r="A7081" s="1">
        <v>3.1400834348711</v>
      </c>
      <c r="B7081" s="1">
        <v>1.1784318084081</v>
      </c>
    </row>
    <row r="7082">
      <c r="A7082" s="1">
        <v>3.23310985458216</v>
      </c>
      <c r="B7082" s="1">
        <v>1.51412829104574</v>
      </c>
    </row>
    <row r="7083">
      <c r="A7083" s="1">
        <v>6.96367811930973</v>
      </c>
      <c r="B7083" s="1">
        <v>3.747511819682</v>
      </c>
    </row>
    <row r="7084">
      <c r="A7084" s="1">
        <v>0.146885738781272</v>
      </c>
      <c r="B7084" s="1">
        <v>6.44154296386039</v>
      </c>
    </row>
    <row r="7085">
      <c r="A7085" s="1">
        <v>1.50260001553741</v>
      </c>
      <c r="B7085" s="1">
        <v>0.961798242424885</v>
      </c>
    </row>
    <row r="7086">
      <c r="A7086" s="1">
        <v>-0.124132664184065</v>
      </c>
      <c r="B7086" s="1">
        <v>5.13290693877063</v>
      </c>
    </row>
    <row r="7087">
      <c r="A7087" s="1">
        <v>0.849933220036105</v>
      </c>
      <c r="B7087" s="1">
        <v>8.21302354049957</v>
      </c>
    </row>
    <row r="7088">
      <c r="A7088" s="1">
        <v>1.76866277227892</v>
      </c>
      <c r="B7088" s="1">
        <v>7.45010737838894</v>
      </c>
    </row>
    <row r="7089">
      <c r="A7089" s="1">
        <v>3.09007507253063</v>
      </c>
      <c r="B7089" s="1">
        <v>0.684803779375131</v>
      </c>
    </row>
    <row r="7090">
      <c r="A7090" s="1">
        <v>6.72556907258986</v>
      </c>
      <c r="B7090" s="1">
        <v>3.45781972208164</v>
      </c>
    </row>
    <row r="7091">
      <c r="A7091" s="1">
        <v>0.620886994844244</v>
      </c>
      <c r="B7091" s="1">
        <v>6.98938634017466</v>
      </c>
    </row>
    <row r="7092">
      <c r="A7092" s="1">
        <v>2.10730218927872</v>
      </c>
      <c r="B7092" s="1">
        <v>0.376720778729812</v>
      </c>
    </row>
    <row r="7093">
      <c r="A7093" s="1">
        <v>-0.63881692429189</v>
      </c>
      <c r="B7093" s="1">
        <v>4.42608534039999</v>
      </c>
    </row>
    <row r="7094">
      <c r="A7094" s="1">
        <v>-0.845433058186294</v>
      </c>
      <c r="B7094" s="1">
        <v>6.53446871508296</v>
      </c>
    </row>
    <row r="7095">
      <c r="A7095" s="1">
        <v>0.589499495854143</v>
      </c>
      <c r="B7095" s="1">
        <v>3.73440153265374</v>
      </c>
    </row>
    <row r="7096">
      <c r="A7096" s="1">
        <v>3.83672184516758</v>
      </c>
      <c r="B7096" s="1">
        <v>2.9762129004674</v>
      </c>
    </row>
    <row r="7097">
      <c r="A7097" s="1">
        <v>2.11881102760268</v>
      </c>
      <c r="B7097" s="1">
        <v>1.04900733661016</v>
      </c>
    </row>
    <row r="7098">
      <c r="A7098" s="1">
        <v>2.71361636980006</v>
      </c>
      <c r="B7098" s="1">
        <v>0.75257172705697</v>
      </c>
    </row>
    <row r="7099">
      <c r="A7099" s="1">
        <v>7.00627827230865</v>
      </c>
      <c r="B7099" s="1">
        <v>3.00018065377975</v>
      </c>
    </row>
    <row r="7100">
      <c r="A7100" s="1">
        <v>-1.31314951457446</v>
      </c>
      <c r="B7100" s="1">
        <v>6.45115315932412</v>
      </c>
    </row>
    <row r="7101">
      <c r="A7101" s="1">
        <v>7.21505981224337</v>
      </c>
      <c r="B7101" s="1">
        <v>3.05959674774695</v>
      </c>
    </row>
    <row r="7102">
      <c r="A7102" s="1">
        <v>2.3633594866589</v>
      </c>
      <c r="B7102" s="1">
        <v>0.749630659225307</v>
      </c>
    </row>
    <row r="7103">
      <c r="A7103" s="1">
        <v>-0.550021009921133</v>
      </c>
      <c r="B7103" s="1">
        <v>6.3537971418188</v>
      </c>
    </row>
    <row r="7104">
      <c r="A7104" s="1">
        <v>-0.0465232054812096</v>
      </c>
      <c r="B7104" s="1">
        <v>4.68206647153826</v>
      </c>
    </row>
    <row r="7105">
      <c r="A7105" s="1">
        <v>3.31930064131595</v>
      </c>
      <c r="B7105" s="1">
        <v>2.88651679663814</v>
      </c>
    </row>
    <row r="7106">
      <c r="A7106" s="1">
        <v>0.00693006951085682</v>
      </c>
      <c r="B7106" s="1">
        <v>6.99348133373065</v>
      </c>
    </row>
    <row r="7107">
      <c r="A7107" s="1">
        <v>2.54089483515893</v>
      </c>
      <c r="B7107" s="1">
        <v>0.834459324230419</v>
      </c>
    </row>
    <row r="7108">
      <c r="A7108" s="1">
        <v>0.758674849301817</v>
      </c>
      <c r="B7108" s="1">
        <v>7.16600907378497</v>
      </c>
    </row>
    <row r="7109">
      <c r="A7109" s="1">
        <v>2.64077429768907</v>
      </c>
      <c r="B7109" s="1">
        <v>0.684681069505444</v>
      </c>
    </row>
    <row r="7110">
      <c r="A7110" s="1">
        <v>0.96995061271066</v>
      </c>
      <c r="B7110" s="1">
        <v>0.525748385268054</v>
      </c>
    </row>
    <row r="7111">
      <c r="A7111" s="1">
        <v>6.46380924121206</v>
      </c>
      <c r="B7111" s="1">
        <v>3.31466984352875</v>
      </c>
    </row>
    <row r="7112">
      <c r="A7112" s="1">
        <v>7.11789617833886</v>
      </c>
      <c r="B7112" s="1">
        <v>2.55840629304568</v>
      </c>
    </row>
    <row r="7113">
      <c r="A7113" s="1">
        <v>-0.562446738782502</v>
      </c>
      <c r="B7113" s="1">
        <v>5.51030050993963</v>
      </c>
    </row>
    <row r="7114">
      <c r="A7114" s="1">
        <v>2.48908704744021</v>
      </c>
      <c r="B7114" s="1">
        <v>0.477930130484712</v>
      </c>
    </row>
    <row r="7115">
      <c r="A7115" s="1">
        <v>-0.630864269385802</v>
      </c>
      <c r="B7115" s="1">
        <v>7.03739881667222</v>
      </c>
    </row>
    <row r="7116">
      <c r="A7116" s="1">
        <v>0.0043833732747874</v>
      </c>
      <c r="B7116" s="1">
        <v>7.01728885419368</v>
      </c>
    </row>
    <row r="7117">
      <c r="A7117" s="1">
        <v>2.80380341366455</v>
      </c>
      <c r="B7117" s="1">
        <v>2.45270624454357</v>
      </c>
    </row>
    <row r="7118">
      <c r="A7118" s="1">
        <v>7.02390467782989</v>
      </c>
      <c r="B7118" s="1">
        <v>2.94108851799046</v>
      </c>
    </row>
    <row r="7119">
      <c r="A7119" s="1">
        <v>3.18253457544786</v>
      </c>
      <c r="B7119" s="1">
        <v>1.35867241652916</v>
      </c>
    </row>
    <row r="7120">
      <c r="A7120" s="1">
        <v>6.70113124145542</v>
      </c>
      <c r="B7120" s="1">
        <v>2.36245356224177</v>
      </c>
    </row>
    <row r="7121">
      <c r="A7121" s="1">
        <v>3.08358506062789</v>
      </c>
      <c r="B7121" s="1">
        <v>2.28396875146569</v>
      </c>
    </row>
    <row r="7122">
      <c r="A7122" s="1">
        <v>2.38942230889557</v>
      </c>
      <c r="B7122" s="1">
        <v>0.627367966712696</v>
      </c>
    </row>
    <row r="7123">
      <c r="A7123" s="1">
        <v>1.38765072922165</v>
      </c>
      <c r="B7123" s="1">
        <v>7.62161138705875</v>
      </c>
    </row>
    <row r="7124">
      <c r="A7124" s="1">
        <v>0.278118779608149</v>
      </c>
      <c r="B7124" s="1">
        <v>7.2658367041161</v>
      </c>
    </row>
    <row r="7125">
      <c r="A7125" s="1">
        <v>8.16124301314135</v>
      </c>
      <c r="B7125" s="1">
        <v>4.07936257888272</v>
      </c>
    </row>
    <row r="7126">
      <c r="A7126" s="1">
        <v>0.116140223771116</v>
      </c>
      <c r="B7126" s="1">
        <v>7.44624428332635</v>
      </c>
    </row>
    <row r="7127">
      <c r="A7127" s="1">
        <v>7.20087780983934</v>
      </c>
      <c r="B7127" s="1">
        <v>3.1493950711765</v>
      </c>
    </row>
    <row r="7128">
      <c r="A7128" s="1">
        <v>-0.161252102251715</v>
      </c>
      <c r="B7128" s="1">
        <v>6.50546623489822</v>
      </c>
    </row>
    <row r="7129">
      <c r="A7129" s="1">
        <v>-0.564525754678191</v>
      </c>
      <c r="B7129" s="1">
        <v>6.26391362767161</v>
      </c>
    </row>
    <row r="7130">
      <c r="A7130" s="1">
        <v>-0.270436558020237</v>
      </c>
      <c r="B7130" s="1">
        <v>6.85603867865367</v>
      </c>
    </row>
    <row r="7131">
      <c r="A7131" s="1">
        <v>7.24200517114864</v>
      </c>
      <c r="B7131" s="1">
        <v>2.44864684067588</v>
      </c>
    </row>
    <row r="7132">
      <c r="A7132" s="1">
        <v>2.96404748623729</v>
      </c>
      <c r="B7132" s="1">
        <v>1.18379542716631</v>
      </c>
    </row>
    <row r="7133">
      <c r="A7133" s="1">
        <v>5.99849656222812</v>
      </c>
      <c r="B7133" s="1">
        <v>1.12654197606893</v>
      </c>
    </row>
    <row r="7134">
      <c r="A7134" s="1">
        <v>2.35667920413912</v>
      </c>
      <c r="B7134" s="1">
        <v>0.75619085228526</v>
      </c>
    </row>
    <row r="7135">
      <c r="A7135" s="1">
        <v>0.143365072106038</v>
      </c>
      <c r="B7135" s="1">
        <v>6.69597964593834</v>
      </c>
    </row>
    <row r="7136">
      <c r="A7136" s="1">
        <v>0.932944812854272</v>
      </c>
      <c r="B7136" s="1">
        <v>7.49232218536521</v>
      </c>
    </row>
    <row r="7137">
      <c r="A7137" s="1">
        <v>-0.290990494472024</v>
      </c>
      <c r="B7137" s="1">
        <v>6.68384314612613</v>
      </c>
    </row>
    <row r="7138">
      <c r="A7138" s="1">
        <v>3.34415812776585</v>
      </c>
      <c r="B7138" s="1">
        <v>1.82916704927172</v>
      </c>
    </row>
    <row r="7139">
      <c r="A7139" s="1">
        <v>0.696803519734145</v>
      </c>
      <c r="B7139" s="1">
        <v>6.2845002491912</v>
      </c>
    </row>
    <row r="7140">
      <c r="A7140" s="1">
        <v>3.56553181457871</v>
      </c>
      <c r="B7140" s="1">
        <v>2.49690024584312</v>
      </c>
    </row>
    <row r="7141">
      <c r="A7141" s="1">
        <v>3.45328540629073</v>
      </c>
      <c r="B7141" s="1">
        <v>1.80443823954533</v>
      </c>
    </row>
    <row r="7142">
      <c r="A7142" s="1">
        <v>7.80277898926176</v>
      </c>
      <c r="B7142" s="1">
        <v>3.10469291603409</v>
      </c>
    </row>
    <row r="7143">
      <c r="A7143" s="1">
        <v>2.99630074289964</v>
      </c>
      <c r="B7143" s="1">
        <v>2.165449150795</v>
      </c>
    </row>
    <row r="7144">
      <c r="A7144" s="1">
        <v>6.75501471715492</v>
      </c>
      <c r="B7144" s="1">
        <v>3.88499180682743</v>
      </c>
    </row>
    <row r="7145">
      <c r="A7145" s="1">
        <v>3.58299110861065</v>
      </c>
      <c r="B7145" s="1">
        <v>2.52786563839739</v>
      </c>
    </row>
    <row r="7146">
      <c r="A7146" s="1">
        <v>7.00441350948911</v>
      </c>
      <c r="B7146" s="1">
        <v>2.98488785778153</v>
      </c>
    </row>
    <row r="7147">
      <c r="A7147" s="1">
        <v>0.561647414258912</v>
      </c>
      <c r="B7147" s="1">
        <v>6.20307879145788</v>
      </c>
    </row>
    <row r="7148">
      <c r="A7148" s="1">
        <v>6.97763597170305</v>
      </c>
      <c r="B7148" s="1">
        <v>3.07361744490757</v>
      </c>
    </row>
    <row r="7149">
      <c r="A7149" s="1">
        <v>5.99409311024555</v>
      </c>
      <c r="B7149" s="1">
        <v>2.13937091172295</v>
      </c>
    </row>
    <row r="7150">
      <c r="A7150" s="1">
        <v>6.7550887264339</v>
      </c>
      <c r="B7150" s="1">
        <v>2.29101937735928</v>
      </c>
    </row>
    <row r="7151">
      <c r="A7151" s="1">
        <v>-0.43944194594571</v>
      </c>
      <c r="B7151" s="1">
        <v>6.50594452728356</v>
      </c>
    </row>
    <row r="7152">
      <c r="A7152" s="1">
        <v>3.1093316753938</v>
      </c>
      <c r="B7152" s="1">
        <v>0.714626199534536</v>
      </c>
    </row>
    <row r="7153">
      <c r="A7153" s="1">
        <v>5.96688626652411</v>
      </c>
      <c r="B7153" s="1">
        <v>3.57317209172346</v>
      </c>
    </row>
    <row r="7154">
      <c r="A7154" s="1">
        <v>6.84227146347841</v>
      </c>
      <c r="B7154" s="1">
        <v>3.00660173759907</v>
      </c>
    </row>
    <row r="7155">
      <c r="A7155" s="1">
        <v>7.26886754834332</v>
      </c>
      <c r="B7155" s="1">
        <v>2.97922597373291</v>
      </c>
    </row>
    <row r="7156">
      <c r="A7156" s="1">
        <v>-0.298992330835289</v>
      </c>
      <c r="B7156" s="1">
        <v>6.73290470147653</v>
      </c>
    </row>
    <row r="7157">
      <c r="A7157" s="1">
        <v>6.55247572924303</v>
      </c>
      <c r="B7157" s="1">
        <v>1.2118637254485</v>
      </c>
    </row>
    <row r="7158">
      <c r="A7158" s="1">
        <v>6.26888619439194</v>
      </c>
      <c r="B7158" s="1">
        <v>3.55099018229352</v>
      </c>
    </row>
    <row r="7159">
      <c r="A7159" s="1">
        <v>0.0559074262690799</v>
      </c>
      <c r="B7159" s="1">
        <v>1.05475686311482</v>
      </c>
    </row>
    <row r="7160">
      <c r="A7160" s="1">
        <v>0.186115808206091</v>
      </c>
      <c r="B7160" s="1">
        <v>7.09638557220357</v>
      </c>
    </row>
    <row r="7161">
      <c r="A7161" s="1">
        <v>0.954590674730148</v>
      </c>
      <c r="B7161" s="1">
        <v>6.89488430399791</v>
      </c>
    </row>
    <row r="7162">
      <c r="A7162" s="1">
        <v>-0.0941188273618847</v>
      </c>
      <c r="B7162" s="1">
        <v>6.52549181589286</v>
      </c>
    </row>
    <row r="7163">
      <c r="A7163" s="1">
        <v>7.0306678229428</v>
      </c>
      <c r="B7163" s="1">
        <v>2.97640694816981</v>
      </c>
    </row>
    <row r="7164">
      <c r="A7164" s="1">
        <v>0.364088566041806</v>
      </c>
      <c r="B7164" s="1">
        <v>6.87703442835758</v>
      </c>
    </row>
    <row r="7165">
      <c r="A7165" s="1">
        <v>-0.319501374483774</v>
      </c>
      <c r="B7165" s="1">
        <v>5.37435032962181</v>
      </c>
    </row>
    <row r="7166">
      <c r="A7166" s="1">
        <v>0.498554293862574</v>
      </c>
      <c r="B7166" s="1">
        <v>7.17038432499611</v>
      </c>
    </row>
    <row r="7167">
      <c r="A7167" s="1">
        <v>2.77770564423262</v>
      </c>
      <c r="B7167" s="1">
        <v>0.552167651203316</v>
      </c>
    </row>
    <row r="7168">
      <c r="A7168" s="1">
        <v>0.44700435785512</v>
      </c>
      <c r="B7168" s="1">
        <v>7.04636950655556</v>
      </c>
    </row>
    <row r="7169">
      <c r="A7169" s="1">
        <v>2.23401083732437</v>
      </c>
      <c r="B7169" s="1">
        <v>0.433122119462111</v>
      </c>
    </row>
    <row r="7170">
      <c r="A7170" s="1">
        <v>-0.102433502758113</v>
      </c>
      <c r="B7170" s="1">
        <v>6.7363864051359</v>
      </c>
    </row>
    <row r="7171">
      <c r="A7171" s="1">
        <v>0.217164581302614</v>
      </c>
      <c r="B7171" s="1">
        <v>4.10827898220664</v>
      </c>
    </row>
    <row r="7172">
      <c r="A7172" s="1">
        <v>2.62960892998047</v>
      </c>
      <c r="B7172" s="1">
        <v>0.996940360293612</v>
      </c>
    </row>
    <row r="7173">
      <c r="A7173" s="1">
        <v>0.336174071915503</v>
      </c>
      <c r="B7173" s="1">
        <v>7.69502362266901</v>
      </c>
    </row>
    <row r="7174">
      <c r="A7174" s="1">
        <v>2.38413926967368</v>
      </c>
      <c r="B7174" s="1">
        <v>7.55571769786362</v>
      </c>
    </row>
    <row r="7175">
      <c r="A7175" s="1">
        <v>3.29848209866864</v>
      </c>
      <c r="B7175" s="1">
        <v>0.623355383455628</v>
      </c>
    </row>
    <row r="7176">
      <c r="A7176" s="1">
        <v>2.74380424049505</v>
      </c>
      <c r="B7176" s="1">
        <v>0.667260339276257</v>
      </c>
    </row>
    <row r="7177">
      <c r="A7177" s="1">
        <v>3.00945078699032</v>
      </c>
      <c r="B7177" s="1">
        <v>1.00902368323209</v>
      </c>
    </row>
    <row r="7178">
      <c r="A7178" s="1">
        <v>7.52112659977407</v>
      </c>
      <c r="B7178" s="1">
        <v>2.31909232897181</v>
      </c>
    </row>
    <row r="7179">
      <c r="A7179" s="1">
        <v>-0.152808165453181</v>
      </c>
      <c r="B7179" s="1">
        <v>6.91860290981827</v>
      </c>
    </row>
    <row r="7180">
      <c r="A7180" s="1">
        <v>2.59168274677951</v>
      </c>
      <c r="B7180" s="1">
        <v>0.762448731799044</v>
      </c>
    </row>
    <row r="7181">
      <c r="A7181" s="1">
        <v>3.75390411298255</v>
      </c>
      <c r="B7181" s="1">
        <v>1.64948867398917</v>
      </c>
    </row>
    <row r="7182">
      <c r="A7182" s="1">
        <v>6.81854614736899</v>
      </c>
      <c r="B7182" s="1">
        <v>3.05575339980863</v>
      </c>
    </row>
    <row r="7183">
      <c r="A7183" s="1">
        <v>2.12629000101338</v>
      </c>
      <c r="B7183" s="1">
        <v>4.72614830968579</v>
      </c>
    </row>
    <row r="7184">
      <c r="A7184" s="1">
        <v>6.46052933027669</v>
      </c>
      <c r="B7184" s="1">
        <v>1.4031255802211</v>
      </c>
    </row>
    <row r="7185">
      <c r="A7185" s="1">
        <v>-0.805426974739834</v>
      </c>
      <c r="B7185" s="1">
        <v>6.66750683585602</v>
      </c>
    </row>
    <row r="7186">
      <c r="A7186" s="1">
        <v>6.96147619996237</v>
      </c>
      <c r="B7186" s="1">
        <v>3.05691035079467</v>
      </c>
    </row>
    <row r="7187">
      <c r="A7187" s="1">
        <v>0.133723535913874</v>
      </c>
      <c r="B7187" s="1">
        <v>7.84298075640561</v>
      </c>
    </row>
    <row r="7188">
      <c r="A7188" s="1">
        <v>-0.0490300776146828</v>
      </c>
      <c r="B7188" s="1">
        <v>5.45396267213318</v>
      </c>
    </row>
    <row r="7189">
      <c r="A7189" s="1">
        <v>5.7303163040334</v>
      </c>
      <c r="B7189" s="1">
        <v>2.76006055826912</v>
      </c>
    </row>
    <row r="7190">
      <c r="A7190" s="1">
        <v>0.0680355145920452</v>
      </c>
      <c r="B7190" s="1">
        <v>7.27714170066029</v>
      </c>
    </row>
    <row r="7191">
      <c r="A7191" s="1">
        <v>0.129489733795002</v>
      </c>
      <c r="B7191" s="1">
        <v>7.10783026718549</v>
      </c>
    </row>
    <row r="7192">
      <c r="A7192" s="1">
        <v>7.05954904529546</v>
      </c>
      <c r="B7192" s="1">
        <v>2.87551541633269</v>
      </c>
    </row>
    <row r="7193">
      <c r="A7193" s="1">
        <v>7.88151644471587</v>
      </c>
      <c r="B7193" s="1">
        <v>3.84806593429836</v>
      </c>
    </row>
    <row r="7194">
      <c r="A7194" s="1">
        <v>6.77397364707604</v>
      </c>
      <c r="B7194" s="1">
        <v>0.764816711155856</v>
      </c>
    </row>
    <row r="7195">
      <c r="A7195" s="1">
        <v>6.44560899617175</v>
      </c>
      <c r="B7195" s="1">
        <v>1.5055289168857</v>
      </c>
    </row>
    <row r="7196">
      <c r="A7196" s="1">
        <v>-0.665274683213587</v>
      </c>
      <c r="B7196" s="1">
        <v>6.17293222915433</v>
      </c>
    </row>
    <row r="7197">
      <c r="A7197" s="1">
        <v>6.32578414900528</v>
      </c>
      <c r="B7197" s="1">
        <v>1.79739667431048</v>
      </c>
    </row>
    <row r="7198">
      <c r="A7198" s="1">
        <v>0.563112066212057</v>
      </c>
      <c r="B7198" s="1">
        <v>7.8299918486282</v>
      </c>
    </row>
    <row r="7199">
      <c r="A7199" s="1">
        <v>7.21328964427363</v>
      </c>
      <c r="B7199" s="1">
        <v>2.49681723681125</v>
      </c>
    </row>
    <row r="7200">
      <c r="A7200" s="1">
        <v>0.477566828181258</v>
      </c>
      <c r="B7200" s="1">
        <v>8.2982382631824</v>
      </c>
    </row>
    <row r="7201">
      <c r="A7201" s="1">
        <v>0.384772216995116</v>
      </c>
      <c r="B7201" s="1">
        <v>7.07490381078391</v>
      </c>
    </row>
    <row r="7202">
      <c r="A7202" s="1">
        <v>0.724652438669744</v>
      </c>
      <c r="B7202" s="1">
        <v>0.859103350689479</v>
      </c>
    </row>
    <row r="7203">
      <c r="A7203" s="1">
        <v>4.024503442351</v>
      </c>
      <c r="B7203" s="1">
        <v>1.77497040353729</v>
      </c>
    </row>
    <row r="7204">
      <c r="A7204" s="1">
        <v>0.437047526270027</v>
      </c>
      <c r="B7204" s="1">
        <v>6.60517676812684</v>
      </c>
    </row>
    <row r="7205">
      <c r="A7205" s="1">
        <v>3.21015992130936</v>
      </c>
      <c r="B7205" s="1">
        <v>1.23246642028718</v>
      </c>
    </row>
    <row r="7206">
      <c r="A7206" s="1">
        <v>-0.464669117798124</v>
      </c>
      <c r="B7206" s="1">
        <v>6.5199890228009</v>
      </c>
    </row>
    <row r="7207">
      <c r="A7207" s="1">
        <v>6.55161314785501</v>
      </c>
      <c r="B7207" s="1">
        <v>1.27525560520794</v>
      </c>
    </row>
    <row r="7208">
      <c r="A7208" s="1">
        <v>6.519348389303</v>
      </c>
      <c r="B7208" s="1">
        <v>3.18772448449107</v>
      </c>
    </row>
    <row r="7209">
      <c r="A7209" s="1">
        <v>5.86889281113352</v>
      </c>
      <c r="B7209" s="1">
        <v>4.27593581264849</v>
      </c>
    </row>
    <row r="7210">
      <c r="A7210" s="1">
        <v>0.278164209003348</v>
      </c>
      <c r="B7210" s="1">
        <v>7.45131164096178</v>
      </c>
    </row>
    <row r="7211">
      <c r="A7211" s="1">
        <v>1.33181784472219</v>
      </c>
      <c r="B7211" s="1">
        <v>0.84900077841622</v>
      </c>
    </row>
    <row r="7212">
      <c r="A7212" s="1">
        <v>6.210317755193</v>
      </c>
      <c r="B7212" s="1">
        <v>2.54097759611244</v>
      </c>
    </row>
    <row r="7213">
      <c r="A7213" s="1">
        <v>7.67600209270888</v>
      </c>
      <c r="B7213" s="1">
        <v>3.66546147493166</v>
      </c>
    </row>
    <row r="7214">
      <c r="A7214" s="1">
        <v>5.91402556158282</v>
      </c>
      <c r="B7214" s="1">
        <v>4.47477923160374</v>
      </c>
    </row>
    <row r="7215">
      <c r="A7215" s="1">
        <v>-0.807181941702713</v>
      </c>
      <c r="B7215" s="1">
        <v>1.68637653039544</v>
      </c>
    </row>
    <row r="7216">
      <c r="A7216" s="1">
        <v>3.38416721870009</v>
      </c>
      <c r="B7216" s="1">
        <v>0.643012394046197</v>
      </c>
    </row>
    <row r="7217">
      <c r="A7217" s="1">
        <v>-0.177811222024644</v>
      </c>
      <c r="B7217" s="1">
        <v>5.25755896249257</v>
      </c>
    </row>
    <row r="7218">
      <c r="A7218" s="1">
        <v>3.25038709958544</v>
      </c>
      <c r="B7218" s="1">
        <v>0.841254630998648</v>
      </c>
    </row>
    <row r="7219">
      <c r="A7219" s="1">
        <v>1.82009612397175</v>
      </c>
      <c r="B7219" s="1">
        <v>0.50086745724254</v>
      </c>
    </row>
    <row r="7220">
      <c r="A7220" s="1">
        <v>3.24602841667161</v>
      </c>
      <c r="B7220" s="1">
        <v>1.66914732480821</v>
      </c>
    </row>
    <row r="7221">
      <c r="A7221" s="1">
        <v>0.339486501988758</v>
      </c>
      <c r="B7221" s="1">
        <v>6.49820994113343</v>
      </c>
    </row>
    <row r="7222">
      <c r="A7222" s="1">
        <v>6.67844390334963</v>
      </c>
      <c r="B7222" s="1">
        <v>4.5727775930759</v>
      </c>
    </row>
    <row r="7223">
      <c r="A7223" s="1">
        <v>5.57618768762509</v>
      </c>
      <c r="B7223" s="1">
        <v>1.58243988668047</v>
      </c>
    </row>
    <row r="7224">
      <c r="A7224" s="1">
        <v>-0.59035530914486</v>
      </c>
      <c r="B7224" s="1">
        <v>8.05624366154069</v>
      </c>
    </row>
    <row r="7225">
      <c r="A7225" s="1">
        <v>7.06897704451269</v>
      </c>
      <c r="B7225" s="1">
        <v>2.25434173807312</v>
      </c>
    </row>
    <row r="7226">
      <c r="A7226" s="1">
        <v>7.07293986871082</v>
      </c>
      <c r="B7226" s="1">
        <v>2.35307660685267</v>
      </c>
    </row>
    <row r="7227">
      <c r="A7227" s="1">
        <v>3.59023560139395</v>
      </c>
      <c r="B7227" s="1">
        <v>1.06244882062793</v>
      </c>
    </row>
    <row r="7228">
      <c r="A7228" s="1">
        <v>3.78567571406308</v>
      </c>
      <c r="B7228" s="1">
        <v>6.19443396530792</v>
      </c>
    </row>
    <row r="7229">
      <c r="A7229" s="1">
        <v>-1.01381593569109</v>
      </c>
      <c r="B7229" s="1">
        <v>5.14096789251939</v>
      </c>
    </row>
    <row r="7230">
      <c r="A7230" s="1">
        <v>-0.77738207447888</v>
      </c>
      <c r="B7230" s="1">
        <v>7.22557892283279</v>
      </c>
    </row>
    <row r="7231">
      <c r="A7231" s="1">
        <v>0.394417457505031</v>
      </c>
      <c r="B7231" s="1">
        <v>7.31841960391732</v>
      </c>
    </row>
    <row r="7232">
      <c r="A7232" s="1">
        <v>7.90966510764679</v>
      </c>
      <c r="B7232" s="1">
        <v>2.24429439616179</v>
      </c>
    </row>
    <row r="7233">
      <c r="A7233" s="1">
        <v>-0.402528173587552</v>
      </c>
      <c r="B7233" s="1">
        <v>6.24004568739159</v>
      </c>
    </row>
    <row r="7234">
      <c r="A7234" s="1">
        <v>-0.615158372966722</v>
      </c>
      <c r="B7234" s="1">
        <v>7.17011639898651</v>
      </c>
    </row>
    <row r="7235">
      <c r="A7235" s="1">
        <v>2.63582827694847</v>
      </c>
      <c r="B7235" s="1">
        <v>0.955174464906539</v>
      </c>
    </row>
    <row r="7236">
      <c r="A7236" s="1">
        <v>2.71433077504562</v>
      </c>
      <c r="B7236" s="1">
        <v>1.50066784835531</v>
      </c>
    </row>
    <row r="7237">
      <c r="A7237" s="1">
        <v>0.179825378531991</v>
      </c>
      <c r="B7237" s="1">
        <v>7.13494449290182</v>
      </c>
    </row>
    <row r="7238">
      <c r="A7238" s="1">
        <v>3.04101590161086</v>
      </c>
      <c r="B7238" s="1">
        <v>1.47734029147103</v>
      </c>
    </row>
    <row r="7239">
      <c r="A7239" s="1">
        <v>-0.035401381987281</v>
      </c>
      <c r="B7239" s="1">
        <v>6.12894944065134</v>
      </c>
    </row>
    <row r="7240">
      <c r="A7240" s="1">
        <v>3.06561846868749</v>
      </c>
      <c r="B7240" s="1">
        <v>3.74088757230188</v>
      </c>
    </row>
    <row r="7241">
      <c r="A7241" s="1">
        <v>6.99183984575526</v>
      </c>
      <c r="B7241" s="1">
        <v>2.56187978633677</v>
      </c>
    </row>
    <row r="7242">
      <c r="A7242" s="1">
        <v>3.35960994928599</v>
      </c>
      <c r="B7242" s="1">
        <v>1.2511040600616</v>
      </c>
    </row>
    <row r="7243">
      <c r="A7243" s="1">
        <v>7.05761540261175</v>
      </c>
      <c r="B7243" s="1">
        <v>2.79146358312538</v>
      </c>
    </row>
    <row r="7244">
      <c r="A7244" s="1">
        <v>0.605229350075892</v>
      </c>
      <c r="B7244" s="1">
        <v>8.16895196169306</v>
      </c>
    </row>
    <row r="7245">
      <c r="A7245" s="1">
        <v>2.94992280110738</v>
      </c>
      <c r="B7245" s="1">
        <v>0.888157293408019</v>
      </c>
    </row>
    <row r="7246">
      <c r="A7246" s="1">
        <v>7.32181957324422</v>
      </c>
      <c r="B7246" s="1">
        <v>2.38337762568053</v>
      </c>
    </row>
    <row r="7247">
      <c r="A7247" s="1">
        <v>-0.0607231533803616</v>
      </c>
      <c r="B7247" s="1">
        <v>1.35481461749277</v>
      </c>
    </row>
    <row r="7248">
      <c r="A7248" s="1">
        <v>0.0319670856774513</v>
      </c>
      <c r="B7248" s="1">
        <v>6.46710858944089</v>
      </c>
    </row>
    <row r="7249">
      <c r="A7249" s="1">
        <v>5.65471920486439</v>
      </c>
      <c r="B7249" s="1">
        <v>2.9918252131536</v>
      </c>
    </row>
    <row r="7250">
      <c r="A7250" s="1">
        <v>3.30031586916357</v>
      </c>
      <c r="B7250" s="1">
        <v>1.65029277774642</v>
      </c>
    </row>
    <row r="7251">
      <c r="A7251" s="1">
        <v>-0.631239118056283</v>
      </c>
      <c r="B7251" s="1">
        <v>5.80582069939739</v>
      </c>
    </row>
    <row r="7252">
      <c r="A7252" s="1">
        <v>3.42287922568451</v>
      </c>
      <c r="B7252" s="1">
        <v>1.74330304243261</v>
      </c>
    </row>
    <row r="7253">
      <c r="A7253" s="1">
        <v>1.81047347135899</v>
      </c>
      <c r="B7253" s="1">
        <v>7.33273858343591</v>
      </c>
    </row>
    <row r="7254">
      <c r="A7254" s="1">
        <v>8.2286505039894</v>
      </c>
      <c r="B7254" s="1">
        <v>3.94155496227771</v>
      </c>
    </row>
    <row r="7255">
      <c r="A7255" s="1">
        <v>0.288045322683954</v>
      </c>
      <c r="B7255" s="1">
        <v>7.31665596601661</v>
      </c>
    </row>
    <row r="7256">
      <c r="A7256" s="1">
        <v>1.71397478934728</v>
      </c>
      <c r="B7256" s="1">
        <v>7.33067990295083</v>
      </c>
    </row>
    <row r="7257">
      <c r="A7257" s="1">
        <v>6.77733825795113</v>
      </c>
      <c r="B7257" s="1">
        <v>2.49518742675661</v>
      </c>
    </row>
    <row r="7258">
      <c r="A7258" s="1">
        <v>7.06067353068229</v>
      </c>
      <c r="B7258" s="1">
        <v>3.021967376533</v>
      </c>
    </row>
    <row r="7259">
      <c r="A7259" s="1">
        <v>6.42902085793253</v>
      </c>
      <c r="B7259" s="1">
        <v>4.46200666487144</v>
      </c>
    </row>
    <row r="7260">
      <c r="A7260" s="1">
        <v>6.38106456885953</v>
      </c>
      <c r="B7260" s="1">
        <v>2.23499617941509</v>
      </c>
    </row>
    <row r="7261">
      <c r="A7261" s="1">
        <v>6.9914414604177</v>
      </c>
      <c r="B7261" s="1">
        <v>3.0259487917816</v>
      </c>
    </row>
    <row r="7262">
      <c r="A7262" s="1">
        <v>0.921018109174919</v>
      </c>
      <c r="B7262" s="1">
        <v>0.797266989116154</v>
      </c>
    </row>
    <row r="7263">
      <c r="A7263" s="1">
        <v>5.77294855314337</v>
      </c>
      <c r="B7263" s="1">
        <v>4.78499312391453</v>
      </c>
    </row>
    <row r="7264">
      <c r="A7264" s="1">
        <v>7.02874762532692</v>
      </c>
      <c r="B7264" s="1">
        <v>4.37821532556552</v>
      </c>
    </row>
    <row r="7265">
      <c r="A7265" s="1">
        <v>3.25071754676125</v>
      </c>
      <c r="B7265" s="1">
        <v>1.38994352637921</v>
      </c>
    </row>
    <row r="7266">
      <c r="A7266" s="1">
        <v>6.977153371025</v>
      </c>
      <c r="B7266" s="1">
        <v>3.25801497996544</v>
      </c>
    </row>
    <row r="7267">
      <c r="A7267" s="1">
        <v>3.65917483549922</v>
      </c>
      <c r="B7267" s="1">
        <v>0.740473836051579</v>
      </c>
    </row>
    <row r="7268">
      <c r="A7268" s="1">
        <v>6.82839999231554</v>
      </c>
      <c r="B7268" s="1">
        <v>2.90666015321218</v>
      </c>
    </row>
    <row r="7269">
      <c r="A7269" s="1">
        <v>0.150442684714639</v>
      </c>
      <c r="B7269" s="1">
        <v>7.34986315590329</v>
      </c>
    </row>
    <row r="7270">
      <c r="A7270" s="1">
        <v>1.01557343961738</v>
      </c>
      <c r="B7270" s="1">
        <v>7.26449712720805</v>
      </c>
    </row>
    <row r="7271">
      <c r="A7271" s="1">
        <v>2.06574257865537</v>
      </c>
      <c r="B7271" s="1">
        <v>7.33194311427404</v>
      </c>
    </row>
    <row r="7272">
      <c r="A7272" s="1">
        <v>0.00254397523196489</v>
      </c>
      <c r="B7272" s="1">
        <v>7.01692276312835</v>
      </c>
    </row>
    <row r="7273">
      <c r="A7273" s="1">
        <v>6.33212513998018</v>
      </c>
      <c r="B7273" s="1">
        <v>1.97782701458043</v>
      </c>
    </row>
    <row r="7274">
      <c r="A7274" s="1">
        <v>2.84138581424886</v>
      </c>
      <c r="B7274" s="1">
        <v>1.27920227481793</v>
      </c>
    </row>
    <row r="7275">
      <c r="A7275" s="1">
        <v>0.852307423822516</v>
      </c>
      <c r="B7275" s="1">
        <v>0.431539527592568</v>
      </c>
    </row>
    <row r="7276">
      <c r="A7276" s="1">
        <v>3.43450946312791</v>
      </c>
      <c r="B7276" s="1">
        <v>2.25048800975074</v>
      </c>
    </row>
    <row r="7277">
      <c r="A7277" s="1">
        <v>7.009970232175</v>
      </c>
      <c r="B7277" s="1">
        <v>3.22389367580753</v>
      </c>
    </row>
    <row r="7278">
      <c r="A7278" s="1">
        <v>6.75787497496591</v>
      </c>
      <c r="B7278" s="1">
        <v>4.66191470341292</v>
      </c>
    </row>
    <row r="7279">
      <c r="A7279" s="1">
        <v>2.9696455376933</v>
      </c>
      <c r="B7279" s="1">
        <v>1.01290805512406</v>
      </c>
    </row>
    <row r="7280">
      <c r="A7280" s="1">
        <v>2.82929926292568</v>
      </c>
      <c r="B7280" s="1">
        <v>1.13332608564556</v>
      </c>
    </row>
    <row r="7281">
      <c r="A7281" s="1">
        <v>3.42918820481793</v>
      </c>
      <c r="B7281" s="1">
        <v>2.30014241883565</v>
      </c>
    </row>
    <row r="7282">
      <c r="A7282" s="1">
        <v>-0.476893783077946</v>
      </c>
      <c r="B7282" s="1">
        <v>4.89602919557323</v>
      </c>
    </row>
    <row r="7283">
      <c r="A7283" s="1">
        <v>-0.0432182216009425</v>
      </c>
      <c r="B7283" s="1">
        <v>6.99325109202572</v>
      </c>
    </row>
    <row r="7284">
      <c r="A7284" s="1">
        <v>5.2884561671542</v>
      </c>
      <c r="B7284" s="1">
        <v>4.19638068840601</v>
      </c>
    </row>
    <row r="7285">
      <c r="A7285" s="1">
        <v>2.81723026788409</v>
      </c>
      <c r="B7285" s="1">
        <v>0.973093285298271</v>
      </c>
    </row>
    <row r="7286">
      <c r="A7286" s="1">
        <v>1.35366019807922</v>
      </c>
      <c r="B7286" s="1">
        <v>7.92785514096683</v>
      </c>
    </row>
    <row r="7287">
      <c r="A7287" s="1">
        <v>-0.939659127525749</v>
      </c>
      <c r="B7287" s="1">
        <v>4.83633963960026</v>
      </c>
    </row>
    <row r="7288">
      <c r="A7288" s="1">
        <v>6.96383152179495</v>
      </c>
      <c r="B7288" s="1">
        <v>3.11641065268648</v>
      </c>
    </row>
    <row r="7289">
      <c r="A7289" s="1">
        <v>2.3890471716581</v>
      </c>
      <c r="B7289" s="1">
        <v>0.909670165337187</v>
      </c>
    </row>
    <row r="7290">
      <c r="A7290" s="1">
        <v>-0.123221035257149</v>
      </c>
      <c r="B7290" s="1">
        <v>6.41457661405733</v>
      </c>
    </row>
    <row r="7291">
      <c r="A7291" s="1">
        <v>2.44077276440595</v>
      </c>
      <c r="B7291" s="1">
        <v>0.694494856015742</v>
      </c>
    </row>
    <row r="7292">
      <c r="A7292" s="1">
        <v>7.37728071546594</v>
      </c>
      <c r="B7292" s="1">
        <v>2.40558056851683</v>
      </c>
    </row>
    <row r="7293">
      <c r="A7293" s="1">
        <v>2.98182590105003</v>
      </c>
      <c r="B7293" s="1">
        <v>0.705606267455141</v>
      </c>
    </row>
    <row r="7294">
      <c r="A7294" s="1">
        <v>-0.00683423887869445</v>
      </c>
      <c r="B7294" s="1">
        <v>7.00778140433597</v>
      </c>
    </row>
    <row r="7295">
      <c r="A7295" s="1">
        <v>3.01758769035113</v>
      </c>
      <c r="B7295" s="1">
        <v>1.07254676824762</v>
      </c>
    </row>
    <row r="7296">
      <c r="A7296" s="1">
        <v>6.68281013404242</v>
      </c>
      <c r="B7296" s="1">
        <v>2.72603755168022</v>
      </c>
    </row>
    <row r="7297">
      <c r="A7297" s="1">
        <v>3.03004641881577</v>
      </c>
      <c r="B7297" s="1">
        <v>1.09666817698298</v>
      </c>
    </row>
    <row r="7298">
      <c r="A7298" s="1">
        <v>1.4732284458398</v>
      </c>
      <c r="B7298" s="1">
        <v>7.62671989391957</v>
      </c>
    </row>
    <row r="7299">
      <c r="A7299" s="1">
        <v>-0.0259331295900263</v>
      </c>
      <c r="B7299" s="1">
        <v>6.64363184488343</v>
      </c>
    </row>
    <row r="7300">
      <c r="A7300" s="1">
        <v>6.54450444671123</v>
      </c>
      <c r="B7300" s="1">
        <v>3.08801473850961</v>
      </c>
    </row>
    <row r="7301">
      <c r="A7301" s="1">
        <v>6.44126185926677</v>
      </c>
      <c r="B7301" s="1">
        <v>2.39809360746296</v>
      </c>
    </row>
    <row r="7302">
      <c r="A7302" s="1">
        <v>6.97558257832047</v>
      </c>
      <c r="B7302" s="1">
        <v>2.67495648494397</v>
      </c>
    </row>
    <row r="7303">
      <c r="A7303" s="1">
        <v>0.996093348793143</v>
      </c>
      <c r="B7303" s="1">
        <v>0.571166347892968</v>
      </c>
    </row>
    <row r="7304">
      <c r="A7304" s="1">
        <v>3.0449287142369</v>
      </c>
      <c r="B7304" s="1">
        <v>1.1673133264426</v>
      </c>
    </row>
    <row r="7305">
      <c r="A7305" s="1">
        <v>-0.509609449989904</v>
      </c>
      <c r="B7305" s="1">
        <v>6.56928772079241</v>
      </c>
    </row>
    <row r="7306">
      <c r="A7306" s="1">
        <v>7.80031201592293</v>
      </c>
      <c r="B7306" s="1">
        <v>2.77963168341818</v>
      </c>
    </row>
    <row r="7307">
      <c r="A7307" s="1">
        <v>2.38345780375694</v>
      </c>
      <c r="B7307" s="1">
        <v>0.44503049086204</v>
      </c>
    </row>
    <row r="7308">
      <c r="A7308" s="1">
        <v>3.05142948560898</v>
      </c>
      <c r="B7308" s="1">
        <v>1.37493027318606</v>
      </c>
    </row>
    <row r="7309">
      <c r="A7309" s="1">
        <v>1.37372226827466</v>
      </c>
      <c r="B7309" s="1">
        <v>7.79820646554756</v>
      </c>
    </row>
    <row r="7310">
      <c r="A7310" s="1">
        <v>2.72304254171359</v>
      </c>
      <c r="B7310" s="1">
        <v>0.828883981628695</v>
      </c>
    </row>
    <row r="7311">
      <c r="A7311" s="1">
        <v>3.03499033217586</v>
      </c>
      <c r="B7311" s="1">
        <v>1.07077014190362</v>
      </c>
    </row>
    <row r="7312">
      <c r="A7312" s="1">
        <v>0.679067183484221</v>
      </c>
      <c r="B7312" s="1">
        <v>0.960669911431206</v>
      </c>
    </row>
    <row r="7313">
      <c r="A7313" s="1">
        <v>1.45828054301722</v>
      </c>
      <c r="B7313" s="1">
        <v>7.28623808326048</v>
      </c>
    </row>
    <row r="7314">
      <c r="A7314" s="1">
        <v>3.04175032232452</v>
      </c>
      <c r="B7314" s="1">
        <v>6.9255221570811</v>
      </c>
    </row>
    <row r="7315">
      <c r="A7315" s="1">
        <v>2.79718367521515</v>
      </c>
      <c r="B7315" s="1">
        <v>0.788252923003028</v>
      </c>
    </row>
    <row r="7316">
      <c r="A7316" s="1">
        <v>3.15267561568845</v>
      </c>
      <c r="B7316" s="1">
        <v>1.14145545361827</v>
      </c>
    </row>
    <row r="7317">
      <c r="A7317" s="1">
        <v>7.53059673436429</v>
      </c>
      <c r="B7317" s="1">
        <v>2.74305371773374</v>
      </c>
    </row>
    <row r="7318">
      <c r="A7318" s="1">
        <v>2.94578722073138</v>
      </c>
      <c r="B7318" s="1">
        <v>0.268121156223795</v>
      </c>
    </row>
    <row r="7319">
      <c r="A7319" s="1">
        <v>6.04206974391711</v>
      </c>
      <c r="B7319" s="1">
        <v>1.61707315672004</v>
      </c>
    </row>
    <row r="7320">
      <c r="A7320" s="1">
        <v>7.09660492429345</v>
      </c>
      <c r="B7320" s="1">
        <v>2.51017940209818</v>
      </c>
    </row>
    <row r="7321">
      <c r="A7321" s="1">
        <v>6.87833233040737</v>
      </c>
      <c r="B7321" s="1">
        <v>3.90692681379693</v>
      </c>
    </row>
    <row r="7322">
      <c r="A7322" s="1">
        <v>6.79298980302682</v>
      </c>
      <c r="B7322" s="1">
        <v>2.85738283346243</v>
      </c>
    </row>
    <row r="7323">
      <c r="A7323" s="1">
        <v>7.47258579396929</v>
      </c>
      <c r="B7323" s="1">
        <v>4.49335146405801</v>
      </c>
    </row>
    <row r="7324">
      <c r="A7324" s="1">
        <v>3.06850711500358</v>
      </c>
      <c r="B7324" s="1">
        <v>1.13121290720401</v>
      </c>
    </row>
    <row r="7325">
      <c r="A7325" s="1">
        <v>7.45850726467736</v>
      </c>
      <c r="B7325" s="1">
        <v>2.51414619105246</v>
      </c>
    </row>
    <row r="7326">
      <c r="A7326" s="1">
        <v>0.025418771611802</v>
      </c>
      <c r="B7326" s="1">
        <v>7.01451426076545</v>
      </c>
    </row>
    <row r="7327">
      <c r="A7327" s="1">
        <v>2.26694059423989</v>
      </c>
      <c r="B7327" s="1">
        <v>1.29630211424136</v>
      </c>
    </row>
    <row r="7328">
      <c r="A7328" s="1">
        <v>2.96913464215561</v>
      </c>
      <c r="B7328" s="1">
        <v>1.02467860118903</v>
      </c>
    </row>
    <row r="7329">
      <c r="A7329" s="1">
        <v>1.95128313207597</v>
      </c>
      <c r="B7329" s="1">
        <v>0.143716992724571</v>
      </c>
    </row>
    <row r="7330">
      <c r="A7330" s="1">
        <v>2.98747768350298</v>
      </c>
      <c r="B7330" s="1">
        <v>0.980735932373431</v>
      </c>
    </row>
    <row r="7331">
      <c r="A7331" s="1">
        <v>-1.19898206861956</v>
      </c>
      <c r="B7331" s="1">
        <v>5.33108400354273</v>
      </c>
    </row>
    <row r="7332">
      <c r="A7332" s="1">
        <v>3.24611652455824</v>
      </c>
      <c r="B7332" s="1">
        <v>1.35715063389566</v>
      </c>
    </row>
    <row r="7333">
      <c r="A7333" s="1">
        <v>-0.36426856493933</v>
      </c>
      <c r="B7333" s="1">
        <v>6.49067443217358</v>
      </c>
    </row>
    <row r="7334">
      <c r="A7334" s="1">
        <v>-0.0248474134702507</v>
      </c>
      <c r="B7334" s="1">
        <v>7.07242558365329</v>
      </c>
    </row>
    <row r="7335">
      <c r="A7335" s="1">
        <v>6.98397957464671</v>
      </c>
      <c r="B7335" s="1">
        <v>2.98524022949556</v>
      </c>
    </row>
    <row r="7336">
      <c r="A7336" s="1">
        <v>7.34135040817445</v>
      </c>
      <c r="B7336" s="1">
        <v>3.65188969877759</v>
      </c>
    </row>
    <row r="7337">
      <c r="A7337" s="1">
        <v>6.7843938634384</v>
      </c>
      <c r="B7337" s="1">
        <v>2.7294365360564</v>
      </c>
    </row>
    <row r="7338">
      <c r="A7338" s="1">
        <v>-0.114941837250362</v>
      </c>
      <c r="B7338" s="1">
        <v>6.91009318570945</v>
      </c>
    </row>
    <row r="7339">
      <c r="A7339" s="1">
        <v>1.73428676507581</v>
      </c>
      <c r="B7339" s="1">
        <v>0.275918509881282</v>
      </c>
    </row>
    <row r="7340">
      <c r="A7340" s="1">
        <v>6.93747787827762</v>
      </c>
      <c r="B7340" s="1">
        <v>2.32972362962198</v>
      </c>
    </row>
    <row r="7341">
      <c r="A7341" s="1">
        <v>2.73555789936222</v>
      </c>
      <c r="B7341" s="1">
        <v>0.42598669516109</v>
      </c>
    </row>
    <row r="7342">
      <c r="A7342" s="1">
        <v>1.60311371210035</v>
      </c>
      <c r="B7342" s="1">
        <v>7.86920540277673</v>
      </c>
    </row>
    <row r="7343">
      <c r="A7343" s="1">
        <v>-0.418020296869007</v>
      </c>
      <c r="B7343" s="1">
        <v>7.55530802405102</v>
      </c>
    </row>
    <row r="7344">
      <c r="A7344" s="1">
        <v>3.03264587624114</v>
      </c>
      <c r="B7344" s="1">
        <v>1.01264075395962</v>
      </c>
    </row>
    <row r="7345">
      <c r="A7345" s="1">
        <v>6.96396987101093</v>
      </c>
      <c r="B7345" s="1">
        <v>3.41302363643394</v>
      </c>
    </row>
    <row r="7346">
      <c r="A7346" s="1">
        <v>-0.755066587236591</v>
      </c>
      <c r="B7346" s="1">
        <v>5.84684280351923</v>
      </c>
    </row>
    <row r="7347">
      <c r="A7347" s="1">
        <v>-0.353474836519582</v>
      </c>
      <c r="B7347" s="1">
        <v>5.92267975197586</v>
      </c>
    </row>
    <row r="7348">
      <c r="A7348" s="1">
        <v>6.11091767383892</v>
      </c>
      <c r="B7348" s="1">
        <v>0.462358334413332</v>
      </c>
    </row>
    <row r="7349">
      <c r="A7349" s="1">
        <v>7.057385909843</v>
      </c>
      <c r="B7349" s="1">
        <v>4.02773876508202</v>
      </c>
    </row>
    <row r="7350">
      <c r="A7350" s="1">
        <v>7.51435804428868</v>
      </c>
      <c r="B7350" s="1">
        <v>3.19892833416523</v>
      </c>
    </row>
    <row r="7351">
      <c r="A7351" s="1">
        <v>0.363672289198249</v>
      </c>
      <c r="B7351" s="1">
        <v>6.22628893873129</v>
      </c>
    </row>
    <row r="7352">
      <c r="A7352" s="1">
        <v>6.12589191384253</v>
      </c>
      <c r="B7352" s="1">
        <v>3.89338654397453</v>
      </c>
    </row>
    <row r="7353">
      <c r="A7353" s="1">
        <v>-0.00128406601421115</v>
      </c>
      <c r="B7353" s="1">
        <v>6.99988698547795</v>
      </c>
    </row>
    <row r="7354">
      <c r="A7354" s="1">
        <v>3.13304481515186</v>
      </c>
      <c r="B7354" s="1">
        <v>1.15895337020072</v>
      </c>
    </row>
    <row r="7355">
      <c r="A7355" s="1">
        <v>-0.822779809249807</v>
      </c>
      <c r="B7355" s="1">
        <v>5.39017586728909</v>
      </c>
    </row>
    <row r="7356">
      <c r="A7356" s="1">
        <v>4.29709699279354</v>
      </c>
      <c r="B7356" s="1">
        <v>2.81840034629509</v>
      </c>
    </row>
    <row r="7357">
      <c r="A7357" s="1">
        <v>3.17384495434545</v>
      </c>
      <c r="B7357" s="1">
        <v>1.48557491505167</v>
      </c>
    </row>
    <row r="7358">
      <c r="A7358" s="1">
        <v>6.98258371638532</v>
      </c>
      <c r="B7358" s="1">
        <v>2.94323880034406</v>
      </c>
    </row>
    <row r="7359">
      <c r="A7359" s="1">
        <v>2.49328189387095</v>
      </c>
      <c r="B7359" s="1">
        <v>1.14781116785426</v>
      </c>
    </row>
    <row r="7360">
      <c r="A7360" s="1">
        <v>3.16515641557704</v>
      </c>
      <c r="B7360" s="1">
        <v>0.525480484943817</v>
      </c>
    </row>
    <row r="7361">
      <c r="A7361" s="1">
        <v>0.144946229816855</v>
      </c>
      <c r="B7361" s="1">
        <v>0.407723969786636</v>
      </c>
    </row>
    <row r="7362">
      <c r="A7362" s="1">
        <v>3.66609351995788</v>
      </c>
      <c r="B7362" s="1">
        <v>1.25379074020203</v>
      </c>
    </row>
    <row r="7363">
      <c r="A7363" s="1">
        <v>1.6268566236467</v>
      </c>
      <c r="B7363" s="1">
        <v>-0.0852804416620951</v>
      </c>
    </row>
    <row r="7364">
      <c r="A7364" s="1">
        <v>7.02631830758358</v>
      </c>
      <c r="B7364" s="1">
        <v>3.06325572473716</v>
      </c>
    </row>
    <row r="7365">
      <c r="A7365" s="1">
        <v>-0.789303026450142</v>
      </c>
      <c r="B7365" s="1">
        <v>5.99176853740051</v>
      </c>
    </row>
    <row r="7366">
      <c r="A7366" s="1">
        <v>-0.424662006303879</v>
      </c>
      <c r="B7366" s="1">
        <v>6.18920637728247</v>
      </c>
    </row>
    <row r="7367">
      <c r="A7367" s="1">
        <v>2.73510860417423</v>
      </c>
      <c r="B7367" s="1">
        <v>1.09903027313128</v>
      </c>
    </row>
    <row r="7368">
      <c r="A7368" s="1">
        <v>-0.382698298237962</v>
      </c>
      <c r="B7368" s="1">
        <v>6.59515874647961</v>
      </c>
    </row>
    <row r="7369">
      <c r="A7369" s="1">
        <v>3.48481893021464</v>
      </c>
      <c r="B7369" s="1">
        <v>2.06503555699236</v>
      </c>
    </row>
    <row r="7370">
      <c r="A7370" s="1">
        <v>0.658064053506635</v>
      </c>
      <c r="B7370" s="1">
        <v>7.59594222129665</v>
      </c>
    </row>
    <row r="7371">
      <c r="A7371" s="1">
        <v>1.90356771935656</v>
      </c>
      <c r="B7371" s="1">
        <v>0.312571750830944</v>
      </c>
    </row>
    <row r="7372">
      <c r="A7372" s="1">
        <v>2.7160788778286</v>
      </c>
      <c r="B7372" s="1">
        <v>0.799667972810236</v>
      </c>
    </row>
    <row r="7373">
      <c r="A7373" s="1">
        <v>7.11183933728849</v>
      </c>
      <c r="B7373" s="1">
        <v>4.28442114931049</v>
      </c>
    </row>
    <row r="7374">
      <c r="A7374" s="1">
        <v>2.65844979544395</v>
      </c>
      <c r="B7374" s="1">
        <v>0.191548189031285</v>
      </c>
    </row>
    <row r="7375">
      <c r="A7375" s="1">
        <v>2.60920071046333</v>
      </c>
      <c r="B7375" s="1">
        <v>0.59407303420227</v>
      </c>
    </row>
    <row r="7376">
      <c r="A7376" s="1">
        <v>6.30739762231182</v>
      </c>
      <c r="B7376" s="1">
        <v>1.9535685025852</v>
      </c>
    </row>
    <row r="7377">
      <c r="A7377" s="1">
        <v>6.97826134890307</v>
      </c>
      <c r="B7377" s="1">
        <v>2.82901075150401</v>
      </c>
    </row>
    <row r="7378">
      <c r="A7378" s="1">
        <v>0.816911830339896</v>
      </c>
      <c r="B7378" s="1">
        <v>7.28294004909114</v>
      </c>
    </row>
    <row r="7379">
      <c r="A7379" s="1">
        <v>6.81598900942448</v>
      </c>
      <c r="B7379" s="1">
        <v>2.72770861411972</v>
      </c>
    </row>
    <row r="7380">
      <c r="A7380" s="1">
        <v>0.971830107973984</v>
      </c>
      <c r="B7380" s="1">
        <v>0.860344888026341</v>
      </c>
    </row>
    <row r="7381">
      <c r="A7381" s="1">
        <v>6.04920634950988</v>
      </c>
      <c r="B7381" s="1">
        <v>4.48218932481387</v>
      </c>
    </row>
    <row r="7382">
      <c r="A7382" s="1">
        <v>3.28674406649404</v>
      </c>
      <c r="B7382" s="1">
        <v>4.15307355329736</v>
      </c>
    </row>
    <row r="7383">
      <c r="A7383" s="1">
        <v>5.64479652478794</v>
      </c>
      <c r="B7383" s="1">
        <v>3.51218347714067</v>
      </c>
    </row>
    <row r="7384">
      <c r="A7384" s="1">
        <v>2.99666245634824</v>
      </c>
      <c r="B7384" s="1">
        <v>1.9440650099901</v>
      </c>
    </row>
    <row r="7385">
      <c r="A7385" s="1">
        <v>2.87229453130816</v>
      </c>
      <c r="B7385" s="1">
        <v>0.850071778512676</v>
      </c>
    </row>
    <row r="7386">
      <c r="A7386" s="1">
        <v>7.38728055014186</v>
      </c>
      <c r="B7386" s="1">
        <v>2.26550564489852</v>
      </c>
    </row>
    <row r="7387">
      <c r="A7387" s="1">
        <v>7.0352989100048</v>
      </c>
      <c r="B7387" s="1">
        <v>3.05838700767932</v>
      </c>
    </row>
    <row r="7388">
      <c r="A7388" s="1">
        <v>3.19170553319942</v>
      </c>
      <c r="B7388" s="1">
        <v>1.01715383741365</v>
      </c>
    </row>
    <row r="7389">
      <c r="A7389" s="1">
        <v>2.75493411196486</v>
      </c>
      <c r="B7389" s="1">
        <v>0.918083549999525</v>
      </c>
    </row>
    <row r="7390">
      <c r="A7390" s="1">
        <v>-0.854900081362257</v>
      </c>
      <c r="B7390" s="1">
        <v>5.13490325868853</v>
      </c>
    </row>
    <row r="7391">
      <c r="A7391" s="1">
        <v>3.20552410672093</v>
      </c>
      <c r="B7391" s="1">
        <v>1.16380932932937</v>
      </c>
    </row>
    <row r="7392">
      <c r="A7392" s="1">
        <v>7.22319035655444</v>
      </c>
      <c r="B7392" s="1">
        <v>2.46148026926685</v>
      </c>
    </row>
    <row r="7393">
      <c r="A7393" s="1">
        <v>6.90481482196668</v>
      </c>
      <c r="B7393" s="1">
        <v>3.51236398990428</v>
      </c>
    </row>
    <row r="7394">
      <c r="A7394" s="1">
        <v>0.793322277986207</v>
      </c>
      <c r="B7394" s="1">
        <v>7.51609105259375</v>
      </c>
    </row>
    <row r="7395">
      <c r="A7395" s="1">
        <v>-0.0883274445657685</v>
      </c>
      <c r="B7395" s="1">
        <v>6.97518295719783</v>
      </c>
    </row>
    <row r="7396">
      <c r="A7396" s="1">
        <v>0.0984589327417449</v>
      </c>
      <c r="B7396" s="1">
        <v>7.06421611095718</v>
      </c>
    </row>
    <row r="7397">
      <c r="A7397" s="1">
        <v>-0.578516818503994</v>
      </c>
      <c r="B7397" s="1">
        <v>6.40393407462292</v>
      </c>
    </row>
    <row r="7398">
      <c r="A7398" s="1">
        <v>1.3759849589543</v>
      </c>
      <c r="B7398" s="1">
        <v>7.65775071735944</v>
      </c>
    </row>
    <row r="7399">
      <c r="A7399" s="1">
        <v>2.28863666998391</v>
      </c>
      <c r="B7399" s="1">
        <v>-0.335796979146412</v>
      </c>
    </row>
    <row r="7400">
      <c r="A7400" s="1">
        <v>0.120883024058828</v>
      </c>
      <c r="B7400" s="1">
        <v>0.595790114496852</v>
      </c>
    </row>
    <row r="7401">
      <c r="A7401" s="1">
        <v>1.996609226423</v>
      </c>
      <c r="B7401" s="1">
        <v>0.387033022173552</v>
      </c>
    </row>
    <row r="7402">
      <c r="A7402" s="1">
        <v>7.22423452179924</v>
      </c>
      <c r="B7402" s="1">
        <v>3.14877766272329</v>
      </c>
    </row>
    <row r="7403">
      <c r="A7403" s="1">
        <v>2.58720291299646</v>
      </c>
      <c r="B7403" s="1">
        <v>3.85329093803009</v>
      </c>
    </row>
    <row r="7404">
      <c r="A7404" s="1">
        <v>2.88997760043676</v>
      </c>
      <c r="B7404" s="1">
        <v>1.16955291669867</v>
      </c>
    </row>
    <row r="7405">
      <c r="A7405" s="1">
        <v>-0.672132169519438</v>
      </c>
      <c r="B7405" s="1">
        <v>6.50418838565465</v>
      </c>
    </row>
    <row r="7406">
      <c r="A7406" s="1">
        <v>2.93083804124388</v>
      </c>
      <c r="B7406" s="1">
        <v>0.834362875205721</v>
      </c>
    </row>
    <row r="7407">
      <c r="A7407" s="1">
        <v>7.20753817295735</v>
      </c>
      <c r="B7407" s="1">
        <v>2.18045824697047</v>
      </c>
    </row>
    <row r="7408">
      <c r="A7408" s="1">
        <v>2.65518723502748</v>
      </c>
      <c r="B7408" s="1">
        <v>0.768014544712514</v>
      </c>
    </row>
    <row r="7409">
      <c r="A7409" s="1">
        <v>7.35556138500723</v>
      </c>
      <c r="B7409" s="1">
        <v>3.43030377259912</v>
      </c>
    </row>
    <row r="7410">
      <c r="A7410" s="1">
        <v>6.76604313761366</v>
      </c>
      <c r="B7410" s="1">
        <v>3.27018912264203</v>
      </c>
    </row>
    <row r="7411">
      <c r="A7411" s="1">
        <v>6.2694264479109</v>
      </c>
      <c r="B7411" s="1">
        <v>3.82669299158671</v>
      </c>
    </row>
    <row r="7412">
      <c r="A7412" s="1">
        <v>3.28265128862436</v>
      </c>
      <c r="B7412" s="1">
        <v>2.03245872867799</v>
      </c>
    </row>
    <row r="7413">
      <c r="A7413" s="1">
        <v>3.67717069945004</v>
      </c>
      <c r="B7413" s="1">
        <v>1.71093317298145</v>
      </c>
    </row>
    <row r="7414">
      <c r="A7414" s="1">
        <v>7.12681641944102</v>
      </c>
      <c r="B7414" s="1">
        <v>3.28539761767404</v>
      </c>
    </row>
    <row r="7415">
      <c r="A7415" s="1">
        <v>3.08224903688893</v>
      </c>
      <c r="B7415" s="1">
        <v>1.10623347304766</v>
      </c>
    </row>
    <row r="7416">
      <c r="A7416" s="1">
        <v>0.0927467967031021</v>
      </c>
      <c r="B7416" s="1">
        <v>6.98688358113749</v>
      </c>
    </row>
    <row r="7417">
      <c r="A7417" s="1">
        <v>3.57204324841568</v>
      </c>
      <c r="B7417" s="1">
        <v>1.55594725563449</v>
      </c>
    </row>
    <row r="7418">
      <c r="A7418" s="1">
        <v>3.37194595190708</v>
      </c>
      <c r="B7418" s="1">
        <v>3.29098801038452</v>
      </c>
    </row>
    <row r="7419">
      <c r="A7419" s="1">
        <v>-0.501217596629894</v>
      </c>
      <c r="B7419" s="1">
        <v>6.83976800561608</v>
      </c>
    </row>
    <row r="7420">
      <c r="A7420" s="1">
        <v>2.97540448710549</v>
      </c>
      <c r="B7420" s="1">
        <v>0.941867312764079</v>
      </c>
    </row>
    <row r="7421">
      <c r="A7421" s="1">
        <v>0.392528278004517</v>
      </c>
      <c r="B7421" s="1">
        <v>3.51261574103201</v>
      </c>
    </row>
    <row r="7422">
      <c r="A7422" s="1">
        <v>2.226501303109</v>
      </c>
      <c r="B7422" s="1">
        <v>0.0601905495590447</v>
      </c>
    </row>
    <row r="7423">
      <c r="A7423" s="1">
        <v>2.200630038065</v>
      </c>
      <c r="B7423" s="1">
        <v>0.708058237187342</v>
      </c>
    </row>
    <row r="7424">
      <c r="A7424" s="1">
        <v>-1.21948814001324</v>
      </c>
      <c r="B7424" s="1">
        <v>7.22478935433877</v>
      </c>
    </row>
    <row r="7425">
      <c r="A7425" s="1">
        <v>-1.39119479661857</v>
      </c>
      <c r="B7425" s="1">
        <v>6.31182621632869</v>
      </c>
    </row>
    <row r="7426">
      <c r="A7426" s="1">
        <v>6.39573870990715</v>
      </c>
      <c r="B7426" s="1">
        <v>1.89822960350117</v>
      </c>
    </row>
    <row r="7427">
      <c r="A7427" s="1">
        <v>6.85058034819966</v>
      </c>
      <c r="B7427" s="1">
        <v>0.964939452250699</v>
      </c>
    </row>
    <row r="7428">
      <c r="A7428" s="1">
        <v>6.76069361089812</v>
      </c>
      <c r="B7428" s="1">
        <v>2.1930777008664</v>
      </c>
    </row>
    <row r="7429">
      <c r="A7429" s="1">
        <v>-0.031207106551879</v>
      </c>
      <c r="B7429" s="1">
        <v>3.55635263694482</v>
      </c>
    </row>
    <row r="7430">
      <c r="A7430" s="1">
        <v>3.13494274740717</v>
      </c>
      <c r="B7430" s="1">
        <v>1.25189392370085</v>
      </c>
    </row>
    <row r="7431">
      <c r="A7431" s="1">
        <v>5.10088357490897</v>
      </c>
      <c r="B7431" s="1">
        <v>1.26900098455203</v>
      </c>
    </row>
    <row r="7432">
      <c r="A7432" s="1">
        <v>6.81342500193871</v>
      </c>
      <c r="B7432" s="1">
        <v>3.52397089438049</v>
      </c>
    </row>
    <row r="7433">
      <c r="A7433" s="1">
        <v>-0.0543169582002019</v>
      </c>
      <c r="B7433" s="1">
        <v>5.12661526165679</v>
      </c>
    </row>
    <row r="7434">
      <c r="A7434" s="1">
        <v>-0.311145963147453</v>
      </c>
      <c r="B7434" s="1">
        <v>6.60425805653338</v>
      </c>
    </row>
    <row r="7435">
      <c r="A7435" s="1">
        <v>0.00841677722175648</v>
      </c>
      <c r="B7435" s="1">
        <v>5.6561004408086</v>
      </c>
    </row>
    <row r="7436">
      <c r="A7436" s="1">
        <v>3.0504375583548</v>
      </c>
      <c r="B7436" s="1">
        <v>1.16319003035296</v>
      </c>
    </row>
    <row r="7437">
      <c r="A7437" s="1">
        <v>-0.679219101371463</v>
      </c>
      <c r="B7437" s="1">
        <v>6.61952331646041</v>
      </c>
    </row>
    <row r="7438">
      <c r="A7438" s="1">
        <v>7.00313531626732</v>
      </c>
      <c r="B7438" s="1">
        <v>3.05058778558935</v>
      </c>
    </row>
    <row r="7439">
      <c r="A7439" s="1">
        <v>3.45962131263332</v>
      </c>
      <c r="B7439" s="1">
        <v>2.08473034112295</v>
      </c>
    </row>
    <row r="7440">
      <c r="A7440" s="1">
        <v>2.79974293687156</v>
      </c>
      <c r="B7440" s="1">
        <v>1.2892115312336</v>
      </c>
    </row>
    <row r="7441">
      <c r="A7441" s="1">
        <v>6.15009165064727</v>
      </c>
      <c r="B7441" s="1">
        <v>4.03486751653914</v>
      </c>
    </row>
    <row r="7442">
      <c r="A7442" s="1">
        <v>0.0529140923785087</v>
      </c>
      <c r="B7442" s="1">
        <v>7.04725743960298</v>
      </c>
    </row>
    <row r="7443">
      <c r="A7443" s="1">
        <v>1.07235578302752</v>
      </c>
      <c r="B7443" s="1">
        <v>7.78010970716025</v>
      </c>
    </row>
    <row r="7444">
      <c r="A7444" s="1">
        <v>3.31991949951614</v>
      </c>
      <c r="B7444" s="1">
        <v>1.02480718159752</v>
      </c>
    </row>
    <row r="7445">
      <c r="A7445" s="1">
        <v>2.8377784153814</v>
      </c>
      <c r="B7445" s="1">
        <v>0.874637496269544</v>
      </c>
    </row>
    <row r="7446">
      <c r="A7446" s="1">
        <v>2.29399629358197</v>
      </c>
      <c r="B7446" s="1">
        <v>0.670001519501232</v>
      </c>
    </row>
    <row r="7447">
      <c r="A7447" s="1">
        <v>-0.491544975852566</v>
      </c>
      <c r="B7447" s="1">
        <v>6.1011430934374</v>
      </c>
    </row>
    <row r="7448">
      <c r="A7448" s="1">
        <v>-0.398911810218771</v>
      </c>
      <c r="B7448" s="1">
        <v>6.41077434951994</v>
      </c>
    </row>
    <row r="7449">
      <c r="A7449" s="1">
        <v>-0.103641427522705</v>
      </c>
      <c r="B7449" s="1">
        <v>7.72406934729331</v>
      </c>
    </row>
    <row r="7450">
      <c r="A7450" s="1">
        <v>3.03447150555129</v>
      </c>
      <c r="B7450" s="1">
        <v>1.03745933358696</v>
      </c>
    </row>
    <row r="7451">
      <c r="A7451" s="1">
        <v>0.409804943462226</v>
      </c>
      <c r="B7451" s="1">
        <v>7.39229029972882</v>
      </c>
    </row>
    <row r="7452">
      <c r="A7452" s="1">
        <v>0.543061337539048</v>
      </c>
      <c r="B7452" s="1">
        <v>6.46426622534649</v>
      </c>
    </row>
    <row r="7453">
      <c r="A7453" s="1">
        <v>-0.185453901046215</v>
      </c>
      <c r="B7453" s="1">
        <v>7.36558129154763</v>
      </c>
    </row>
    <row r="7454">
      <c r="A7454" s="1">
        <v>6.2897750867473</v>
      </c>
      <c r="B7454" s="1">
        <v>2.75792506774297</v>
      </c>
    </row>
    <row r="7455">
      <c r="A7455" s="1">
        <v>6.99641305462311</v>
      </c>
      <c r="B7455" s="1">
        <v>4.50194092283533</v>
      </c>
    </row>
    <row r="7456">
      <c r="A7456" s="1">
        <v>0.174147636623405</v>
      </c>
      <c r="B7456" s="1">
        <v>6.99453283782823</v>
      </c>
    </row>
    <row r="7457">
      <c r="A7457" s="1">
        <v>-0.0532315913926341</v>
      </c>
      <c r="B7457" s="1">
        <v>5.51054361086492</v>
      </c>
    </row>
    <row r="7458">
      <c r="A7458" s="1">
        <v>3.01157256704731</v>
      </c>
      <c r="B7458" s="1">
        <v>0.955693598520779</v>
      </c>
    </row>
    <row r="7459">
      <c r="A7459" s="1">
        <v>3.6479568906162</v>
      </c>
      <c r="B7459" s="1">
        <v>1.21055770110186</v>
      </c>
    </row>
    <row r="7460">
      <c r="A7460" s="1">
        <v>0.264107146008659</v>
      </c>
      <c r="B7460" s="1">
        <v>7.11318420816955</v>
      </c>
    </row>
    <row r="7461">
      <c r="A7461" s="1">
        <v>3.30891885072123</v>
      </c>
      <c r="B7461" s="1">
        <v>1.91310653927424</v>
      </c>
    </row>
    <row r="7462">
      <c r="A7462" s="1">
        <v>6.95231569314879</v>
      </c>
      <c r="B7462" s="1">
        <v>3.02188933811967</v>
      </c>
    </row>
    <row r="7463">
      <c r="A7463" s="1">
        <v>-0.614311737574447</v>
      </c>
      <c r="B7463" s="1">
        <v>7.03945625514994</v>
      </c>
    </row>
    <row r="7464">
      <c r="A7464" s="1">
        <v>7.02744599555175</v>
      </c>
      <c r="B7464" s="1">
        <v>3.16118412500382</v>
      </c>
    </row>
    <row r="7465">
      <c r="A7465" s="1">
        <v>7.10476242912012</v>
      </c>
      <c r="B7465" s="1">
        <v>3.33322719584888</v>
      </c>
    </row>
    <row r="7466">
      <c r="A7466" s="1">
        <v>-0.384479633028114</v>
      </c>
      <c r="B7466" s="1">
        <v>6.05341418007308</v>
      </c>
    </row>
    <row r="7467">
      <c r="A7467" s="1">
        <v>7.04391398535591</v>
      </c>
      <c r="B7467" s="1">
        <v>3.13947649500409</v>
      </c>
    </row>
    <row r="7468">
      <c r="A7468" s="1">
        <v>3.08745989734807</v>
      </c>
      <c r="B7468" s="1">
        <v>1.27032728809105</v>
      </c>
    </row>
    <row r="7469">
      <c r="A7469" s="1">
        <v>-0.233742279314546</v>
      </c>
      <c r="B7469" s="1">
        <v>6.52246772993958</v>
      </c>
    </row>
    <row r="7470">
      <c r="A7470" s="1">
        <v>7.16994127507555</v>
      </c>
      <c r="B7470" s="1">
        <v>2.3916460090075</v>
      </c>
    </row>
    <row r="7471">
      <c r="A7471" s="1">
        <v>3.73441081840341</v>
      </c>
      <c r="B7471" s="1">
        <v>1.19176666147888</v>
      </c>
    </row>
    <row r="7472">
      <c r="A7472" s="1">
        <v>3.08637822710399</v>
      </c>
      <c r="B7472" s="1">
        <v>0.797054423387636</v>
      </c>
    </row>
    <row r="7473">
      <c r="A7473" s="1">
        <v>3.35298248249701</v>
      </c>
      <c r="B7473" s="1">
        <v>1.43039797221862</v>
      </c>
    </row>
    <row r="7474">
      <c r="A7474" s="1">
        <v>0.40443516785211</v>
      </c>
      <c r="B7474" s="1">
        <v>6.73929071257641</v>
      </c>
    </row>
    <row r="7475">
      <c r="A7475" s="1">
        <v>1.12395427641072</v>
      </c>
      <c r="B7475" s="1">
        <v>7.31251335455369</v>
      </c>
    </row>
    <row r="7476">
      <c r="A7476" s="1">
        <v>2.97105295935607</v>
      </c>
      <c r="B7476" s="1">
        <v>2.87147996696336</v>
      </c>
    </row>
    <row r="7477">
      <c r="A7477" s="1">
        <v>2.97657675895531</v>
      </c>
      <c r="B7477" s="1">
        <v>1.97695207852353</v>
      </c>
    </row>
    <row r="7478">
      <c r="A7478" s="1">
        <v>6.74237142060796</v>
      </c>
      <c r="B7478" s="1">
        <v>1.36980544254235</v>
      </c>
    </row>
    <row r="7479">
      <c r="A7479" s="1">
        <v>7.53939024910842</v>
      </c>
      <c r="B7479" s="1">
        <v>2.47334490578573</v>
      </c>
    </row>
    <row r="7480">
      <c r="A7480" s="1">
        <v>3.07439555612635</v>
      </c>
      <c r="B7480" s="1">
        <v>1.3387158339625</v>
      </c>
    </row>
    <row r="7481">
      <c r="A7481" s="1">
        <v>-0.27154890514815</v>
      </c>
      <c r="B7481" s="1">
        <v>6.96971225097424</v>
      </c>
    </row>
    <row r="7482">
      <c r="A7482" s="1">
        <v>-0.421660874344618</v>
      </c>
      <c r="B7482" s="1">
        <v>6.61129702185034</v>
      </c>
    </row>
    <row r="7483">
      <c r="A7483" s="1">
        <v>1.51406821882444</v>
      </c>
      <c r="B7483" s="1">
        <v>0.367064969838798</v>
      </c>
    </row>
    <row r="7484">
      <c r="A7484" s="1">
        <v>7.46255966448609</v>
      </c>
      <c r="B7484" s="1">
        <v>3.55626622411847</v>
      </c>
    </row>
    <row r="7485">
      <c r="A7485" s="1">
        <v>1.37006655216256</v>
      </c>
      <c r="B7485" s="1">
        <v>7.30149853501184</v>
      </c>
    </row>
    <row r="7486">
      <c r="A7486" s="1">
        <v>2.55481267478097</v>
      </c>
      <c r="B7486" s="1">
        <v>1.16952122698256</v>
      </c>
    </row>
    <row r="7487">
      <c r="A7487" s="1">
        <v>3.05555274347632</v>
      </c>
      <c r="B7487" s="1">
        <v>6.94032679182246</v>
      </c>
    </row>
    <row r="7488">
      <c r="A7488" s="1">
        <v>7.30664206134376</v>
      </c>
      <c r="B7488" s="1">
        <v>2.80906365897023</v>
      </c>
    </row>
    <row r="7489">
      <c r="A7489" s="1">
        <v>-0.533421061705344</v>
      </c>
      <c r="B7489" s="1">
        <v>6.79835959816874</v>
      </c>
    </row>
    <row r="7490">
      <c r="A7490" s="1">
        <v>0.0353442413050749</v>
      </c>
      <c r="B7490" s="1">
        <v>7.02968080024425</v>
      </c>
    </row>
    <row r="7491">
      <c r="A7491" s="1">
        <v>6.21191672441674</v>
      </c>
      <c r="B7491" s="1">
        <v>1.93462335760968</v>
      </c>
    </row>
    <row r="7492">
      <c r="A7492" s="1">
        <v>-0.128245082091787</v>
      </c>
      <c r="B7492" s="1">
        <v>6.10375986083091</v>
      </c>
    </row>
    <row r="7493">
      <c r="A7493" s="1">
        <v>2.25293429526345</v>
      </c>
      <c r="B7493" s="1">
        <v>6.73241286309852</v>
      </c>
    </row>
    <row r="7494">
      <c r="A7494" s="1">
        <v>1.68065479994064</v>
      </c>
      <c r="B7494" s="1">
        <v>0.313734886740761</v>
      </c>
    </row>
    <row r="7495">
      <c r="A7495" s="1">
        <v>0.20227280657036</v>
      </c>
      <c r="B7495" s="1">
        <v>6.29301754675896</v>
      </c>
    </row>
    <row r="7496">
      <c r="A7496" s="1">
        <v>3.59463491742227</v>
      </c>
      <c r="B7496" s="1">
        <v>1.80572691903636</v>
      </c>
    </row>
    <row r="7497">
      <c r="A7497" s="1">
        <v>1.49958447847776</v>
      </c>
      <c r="B7497" s="1">
        <v>7.44851146814298</v>
      </c>
    </row>
    <row r="7498">
      <c r="A7498" s="1">
        <v>0.346182200799754</v>
      </c>
      <c r="B7498" s="1">
        <v>6.9949946004309</v>
      </c>
    </row>
    <row r="7499">
      <c r="A7499" s="1">
        <v>7.59638207217266</v>
      </c>
      <c r="B7499" s="1">
        <v>3.57694225754444</v>
      </c>
    </row>
    <row r="7500">
      <c r="A7500" s="1">
        <v>3.26611348706879</v>
      </c>
      <c r="B7500" s="1">
        <v>0.667286362112899</v>
      </c>
    </row>
    <row r="7501">
      <c r="A7501" s="1">
        <v>2.68617470234717</v>
      </c>
      <c r="B7501" s="1">
        <v>0.771588525319816</v>
      </c>
    </row>
    <row r="7502">
      <c r="A7502" s="1">
        <v>-0.59311874762862</v>
      </c>
      <c r="B7502" s="1">
        <v>1.34716228450377</v>
      </c>
    </row>
    <row r="7503">
      <c r="A7503" s="1">
        <v>-0.0293206792081837</v>
      </c>
      <c r="B7503" s="1">
        <v>7.26949366632683</v>
      </c>
    </row>
    <row r="7504">
      <c r="A7504" s="1">
        <v>6.74886605623543</v>
      </c>
      <c r="B7504" s="1">
        <v>3.1558410842379</v>
      </c>
    </row>
    <row r="7505">
      <c r="A7505" s="1">
        <v>6.82064554106527</v>
      </c>
      <c r="B7505" s="1">
        <v>3.66677789093527</v>
      </c>
    </row>
    <row r="7506">
      <c r="A7506" s="1">
        <v>6.46931168322131</v>
      </c>
      <c r="B7506" s="1">
        <v>2.03081745362245</v>
      </c>
    </row>
    <row r="7507">
      <c r="A7507" s="1">
        <v>1.0115233327825</v>
      </c>
      <c r="B7507" s="1">
        <v>7.50740576026694</v>
      </c>
    </row>
    <row r="7508">
      <c r="A7508" s="1">
        <v>2.5642092920288</v>
      </c>
      <c r="B7508" s="1">
        <v>0.50838969893248</v>
      </c>
    </row>
    <row r="7509">
      <c r="A7509" s="1">
        <v>5.26009859505801</v>
      </c>
      <c r="B7509" s="1">
        <v>5.1643969805806</v>
      </c>
    </row>
    <row r="7510">
      <c r="A7510" s="1">
        <v>2.99970492352079</v>
      </c>
      <c r="B7510" s="1">
        <v>0.904762119164331</v>
      </c>
    </row>
    <row r="7511">
      <c r="A7511" s="1">
        <v>2.6597881853101</v>
      </c>
      <c r="B7511" s="1">
        <v>0.348463437417077</v>
      </c>
    </row>
    <row r="7512">
      <c r="A7512" s="1">
        <v>3.37170772930055</v>
      </c>
      <c r="B7512" s="1">
        <v>0.943009182013877</v>
      </c>
    </row>
    <row r="7513">
      <c r="A7513" s="1">
        <v>2.65853796218286</v>
      </c>
      <c r="B7513" s="1">
        <v>1.81306703222698</v>
      </c>
    </row>
    <row r="7514">
      <c r="A7514" s="1">
        <v>7.12428732456784</v>
      </c>
      <c r="B7514" s="1">
        <v>3.56799888545305</v>
      </c>
    </row>
    <row r="7515">
      <c r="A7515" s="1">
        <v>0.226257347235697</v>
      </c>
      <c r="B7515" s="1">
        <v>7.11978601971015</v>
      </c>
    </row>
    <row r="7516">
      <c r="A7516" s="1">
        <v>0.867788766201277</v>
      </c>
      <c r="B7516" s="1">
        <v>0.576399686748351</v>
      </c>
    </row>
    <row r="7517">
      <c r="A7517" s="1">
        <v>2.93270932590775</v>
      </c>
      <c r="B7517" s="1">
        <v>1.719014567453</v>
      </c>
    </row>
    <row r="7518">
      <c r="A7518" s="1">
        <v>-0.204610972492884</v>
      </c>
      <c r="B7518" s="1">
        <v>6.00074182182837</v>
      </c>
    </row>
    <row r="7519">
      <c r="A7519" s="1">
        <v>6.78801262289782</v>
      </c>
      <c r="B7519" s="1">
        <v>2.71497105829594</v>
      </c>
    </row>
    <row r="7520">
      <c r="A7520" s="1">
        <v>1.64206691648396</v>
      </c>
      <c r="B7520" s="1">
        <v>7.29558245541427</v>
      </c>
    </row>
    <row r="7521">
      <c r="A7521" s="1">
        <v>0.698099275660085</v>
      </c>
      <c r="B7521" s="1">
        <v>3.46045176159574</v>
      </c>
    </row>
    <row r="7522">
      <c r="A7522" s="1">
        <v>1.89956535000111</v>
      </c>
      <c r="B7522" s="1">
        <v>7.52363171718986</v>
      </c>
    </row>
    <row r="7523">
      <c r="A7523" s="1">
        <v>7.04356336978912</v>
      </c>
      <c r="B7523" s="1">
        <v>3.05600221080786</v>
      </c>
    </row>
    <row r="7524">
      <c r="A7524" s="1">
        <v>3.06373631784228</v>
      </c>
      <c r="B7524" s="1">
        <v>7.03916285337576</v>
      </c>
    </row>
    <row r="7525">
      <c r="A7525" s="1">
        <v>-0.403345290923209</v>
      </c>
      <c r="B7525" s="1">
        <v>5.55784227560473</v>
      </c>
    </row>
    <row r="7526">
      <c r="A7526" s="1">
        <v>0.0191204846577044</v>
      </c>
      <c r="B7526" s="1">
        <v>7.01312264174867</v>
      </c>
    </row>
    <row r="7527">
      <c r="A7527" s="1">
        <v>0.105292014046277</v>
      </c>
      <c r="B7527" s="1">
        <v>6.95827104644862</v>
      </c>
    </row>
    <row r="7528">
      <c r="A7528" s="1">
        <v>7.01189265146493</v>
      </c>
      <c r="B7528" s="1">
        <v>2.95782927534293</v>
      </c>
    </row>
    <row r="7529">
      <c r="A7529" s="1">
        <v>3.045653918424</v>
      </c>
      <c r="B7529" s="1">
        <v>1.89192937979952</v>
      </c>
    </row>
    <row r="7530">
      <c r="A7530" s="1">
        <v>-0.390762800138329</v>
      </c>
      <c r="B7530" s="1">
        <v>7.13928292947457</v>
      </c>
    </row>
    <row r="7531">
      <c r="A7531" s="1">
        <v>3.23746516622841</v>
      </c>
      <c r="B7531" s="1">
        <v>1.45242958839917</v>
      </c>
    </row>
    <row r="7532">
      <c r="A7532" s="1">
        <v>5.19573134143687</v>
      </c>
      <c r="B7532" s="1">
        <v>4.51674021545389</v>
      </c>
    </row>
    <row r="7533">
      <c r="A7533" s="1">
        <v>7.09213681516361</v>
      </c>
      <c r="B7533" s="1">
        <v>4.07767705051248</v>
      </c>
    </row>
    <row r="7534">
      <c r="A7534" s="1">
        <v>2.2969413260387</v>
      </c>
      <c r="B7534" s="1">
        <v>0.788341389081359</v>
      </c>
    </row>
    <row r="7535">
      <c r="A7535" s="1">
        <v>-0.322859255254911</v>
      </c>
      <c r="B7535" s="1">
        <v>6.6671245445734</v>
      </c>
    </row>
    <row r="7536">
      <c r="A7536" s="1">
        <v>2.90014724826974</v>
      </c>
      <c r="B7536" s="1">
        <v>0.952506098656651</v>
      </c>
    </row>
    <row r="7537">
      <c r="A7537" s="1">
        <v>-0.359470193830009</v>
      </c>
      <c r="B7537" s="1">
        <v>6.92892327747222</v>
      </c>
    </row>
    <row r="7538">
      <c r="A7538" s="1">
        <v>-0.792624951430856</v>
      </c>
      <c r="B7538" s="1">
        <v>6.27623483406769</v>
      </c>
    </row>
    <row r="7539">
      <c r="A7539" s="1">
        <v>0.390091093220311</v>
      </c>
      <c r="B7539" s="1">
        <v>7.47264378366975</v>
      </c>
    </row>
    <row r="7540">
      <c r="A7540" s="1">
        <v>4.02506767484804</v>
      </c>
      <c r="B7540" s="1">
        <v>1.90217125070676</v>
      </c>
    </row>
    <row r="7541">
      <c r="A7541" s="1">
        <v>1.1326936071834</v>
      </c>
      <c r="B7541" s="1">
        <v>7.12083660832008</v>
      </c>
    </row>
    <row r="7542">
      <c r="A7542" s="1">
        <v>0.206606793130549</v>
      </c>
      <c r="B7542" s="1">
        <v>7.12990067228818</v>
      </c>
    </row>
    <row r="7543">
      <c r="A7543" s="1">
        <v>2.97774621830727</v>
      </c>
      <c r="B7543" s="1">
        <v>0.284591047589704</v>
      </c>
    </row>
    <row r="7544">
      <c r="A7544" s="1">
        <v>2.58737329024477</v>
      </c>
      <c r="B7544" s="1">
        <v>0.694490640089984</v>
      </c>
    </row>
    <row r="7545">
      <c r="A7545" s="1">
        <v>6.59404667260185</v>
      </c>
      <c r="B7545" s="1">
        <v>2.69610926221371</v>
      </c>
    </row>
    <row r="7546">
      <c r="A7546" s="1">
        <v>-0.293275962161093</v>
      </c>
      <c r="B7546" s="1">
        <v>6.57538163888425</v>
      </c>
    </row>
    <row r="7547">
      <c r="A7547" s="1">
        <v>0.476205731312503</v>
      </c>
      <c r="B7547" s="1">
        <v>7.15477513432425</v>
      </c>
    </row>
    <row r="7548">
      <c r="A7548" s="1">
        <v>0.453693115488775</v>
      </c>
      <c r="B7548" s="1">
        <v>7.53429768487066</v>
      </c>
    </row>
    <row r="7549">
      <c r="A7549" s="1">
        <v>2.82575653774752</v>
      </c>
      <c r="B7549" s="1">
        <v>1.14507866643795</v>
      </c>
    </row>
    <row r="7550">
      <c r="A7550" s="1">
        <v>7.44204185413703</v>
      </c>
      <c r="B7550" s="1">
        <v>2.93529912557217</v>
      </c>
    </row>
    <row r="7551">
      <c r="A7551" s="1">
        <v>3.93862337229351</v>
      </c>
      <c r="B7551" s="1">
        <v>2.65619154739365</v>
      </c>
    </row>
    <row r="7552">
      <c r="A7552" s="1">
        <v>-0.228816429768115</v>
      </c>
      <c r="B7552" s="1">
        <v>6.71564551762654</v>
      </c>
    </row>
    <row r="7553">
      <c r="A7553" s="1">
        <v>6.53385795478671</v>
      </c>
      <c r="B7553" s="1">
        <v>3.7898551542236</v>
      </c>
    </row>
    <row r="7554">
      <c r="A7554" s="1">
        <v>0.516195526366833</v>
      </c>
      <c r="B7554" s="1">
        <v>7.1924640109702</v>
      </c>
    </row>
    <row r="7555">
      <c r="A7555" s="1">
        <v>2.09837111243837</v>
      </c>
      <c r="B7555" s="1">
        <v>1.17947525522998</v>
      </c>
    </row>
    <row r="7556">
      <c r="A7556" s="1">
        <v>7.33738309449355</v>
      </c>
      <c r="B7556" s="1">
        <v>3.30442810272804</v>
      </c>
    </row>
    <row r="7557">
      <c r="A7557" s="1">
        <v>3.55165274339403</v>
      </c>
      <c r="B7557" s="1">
        <v>3.21954602505555</v>
      </c>
    </row>
    <row r="7558">
      <c r="A7558" s="1">
        <v>6.33023434882507</v>
      </c>
      <c r="B7558" s="1">
        <v>3.42229339790177</v>
      </c>
    </row>
    <row r="7559">
      <c r="A7559" s="1">
        <v>6.73438891248286</v>
      </c>
      <c r="B7559" s="1">
        <v>2.15233143502451</v>
      </c>
    </row>
    <row r="7560">
      <c r="A7560" s="1">
        <v>7.124418790566</v>
      </c>
      <c r="B7560" s="1">
        <v>2.42892105804486</v>
      </c>
    </row>
    <row r="7561">
      <c r="A7561" s="1">
        <v>2.86962776068984</v>
      </c>
      <c r="B7561" s="1">
        <v>0.857872039063635</v>
      </c>
    </row>
    <row r="7562">
      <c r="A7562" s="1">
        <v>3.06079346497728</v>
      </c>
      <c r="B7562" s="1">
        <v>1.29934874321624</v>
      </c>
    </row>
    <row r="7563">
      <c r="A7563" s="1">
        <v>6.14234901113561</v>
      </c>
      <c r="B7563" s="1">
        <v>2.4355350402211</v>
      </c>
    </row>
    <row r="7564">
      <c r="A7564" s="1">
        <v>7.6536711048349</v>
      </c>
      <c r="B7564" s="1">
        <v>2.94229088129015</v>
      </c>
    </row>
    <row r="7565">
      <c r="A7565" s="1">
        <v>4.22933764597226</v>
      </c>
      <c r="B7565" s="1">
        <v>2.86267904186025</v>
      </c>
    </row>
    <row r="7566">
      <c r="A7566" s="1">
        <v>2.25322563225266</v>
      </c>
      <c r="B7566" s="1">
        <v>7.26106708381182</v>
      </c>
    </row>
    <row r="7567">
      <c r="A7567" s="1">
        <v>7.67308777105278</v>
      </c>
      <c r="B7567" s="1">
        <v>3.30870519623797</v>
      </c>
    </row>
    <row r="7568">
      <c r="A7568" s="1">
        <v>0.37746771761063</v>
      </c>
      <c r="B7568" s="1">
        <v>0.554992863785736</v>
      </c>
    </row>
    <row r="7569">
      <c r="A7569" s="1">
        <v>0.93801151867333</v>
      </c>
      <c r="B7569" s="1">
        <v>7.38219026168429</v>
      </c>
    </row>
    <row r="7570">
      <c r="A7570" s="1">
        <v>6.0970823119113</v>
      </c>
      <c r="B7570" s="1">
        <v>1.57066705563471</v>
      </c>
    </row>
    <row r="7571">
      <c r="A7571" s="1">
        <v>3.26710379246406</v>
      </c>
      <c r="B7571" s="1">
        <v>1.05513635852165</v>
      </c>
    </row>
    <row r="7572">
      <c r="A7572" s="1">
        <v>3.48936625349282</v>
      </c>
      <c r="B7572" s="1">
        <v>1.32046254415471</v>
      </c>
    </row>
    <row r="7573">
      <c r="A7573" s="1">
        <v>6.41012209168575</v>
      </c>
      <c r="B7573" s="1">
        <v>0.411355466157963</v>
      </c>
    </row>
    <row r="7574">
      <c r="A7574" s="1">
        <v>-0.125086104702771</v>
      </c>
      <c r="B7574" s="1">
        <v>7.02771421044849</v>
      </c>
    </row>
    <row r="7575">
      <c r="A7575" s="1">
        <v>2.99434079224346</v>
      </c>
      <c r="B7575" s="1">
        <v>0.959410859803097</v>
      </c>
    </row>
    <row r="7576">
      <c r="A7576" s="1">
        <v>1.8279078974185</v>
      </c>
      <c r="B7576" s="1">
        <v>7.23370496228864</v>
      </c>
    </row>
    <row r="7577">
      <c r="A7577" s="1">
        <v>-0.716329279086825</v>
      </c>
      <c r="B7577" s="1">
        <v>5.51317957521344</v>
      </c>
    </row>
    <row r="7578">
      <c r="A7578" s="1">
        <v>6.70633766247754</v>
      </c>
      <c r="B7578" s="1">
        <v>4.52297883187086</v>
      </c>
    </row>
    <row r="7579">
      <c r="A7579" s="1">
        <v>0.882352285758668</v>
      </c>
      <c r="B7579" s="1">
        <v>0.668954266497807</v>
      </c>
    </row>
    <row r="7580">
      <c r="A7580" s="1">
        <v>0.738645632692045</v>
      </c>
      <c r="B7580" s="1">
        <v>6.98526202807486</v>
      </c>
    </row>
    <row r="7581">
      <c r="A7581" s="1">
        <v>0.159340687087333</v>
      </c>
      <c r="B7581" s="1">
        <v>0.466793374304388</v>
      </c>
    </row>
    <row r="7582">
      <c r="A7582" s="1">
        <v>7.53778542846205</v>
      </c>
      <c r="B7582" s="1">
        <v>3.03911714550478</v>
      </c>
    </row>
    <row r="7583">
      <c r="A7583" s="1">
        <v>0.629582934457046</v>
      </c>
      <c r="B7583" s="1">
        <v>7.02396043956803</v>
      </c>
    </row>
    <row r="7584">
      <c r="A7584" s="1">
        <v>3.40658690400889</v>
      </c>
      <c r="B7584" s="1">
        <v>1.44544412386631</v>
      </c>
    </row>
    <row r="7585">
      <c r="A7585" s="1">
        <v>-1.24097483362817</v>
      </c>
      <c r="B7585" s="1">
        <v>5.8209867118083</v>
      </c>
    </row>
    <row r="7586">
      <c r="A7586" s="1">
        <v>3.1371271759107</v>
      </c>
      <c r="B7586" s="1">
        <v>1.1041550441693</v>
      </c>
    </row>
    <row r="7587">
      <c r="A7587" s="1">
        <v>0.106505706531355</v>
      </c>
      <c r="B7587" s="1">
        <v>7.07058612155512</v>
      </c>
    </row>
    <row r="7588">
      <c r="A7588" s="1">
        <v>-0.395878075224029</v>
      </c>
      <c r="B7588" s="1">
        <v>6.43176841099152</v>
      </c>
    </row>
    <row r="7589">
      <c r="A7589" s="1">
        <v>-0.294195804537308</v>
      </c>
      <c r="B7589" s="1">
        <v>7.26508273518138</v>
      </c>
    </row>
    <row r="7590">
      <c r="A7590" s="1">
        <v>2.1667730320179</v>
      </c>
      <c r="B7590" s="1">
        <v>0.435390396135935</v>
      </c>
    </row>
    <row r="7591">
      <c r="A7591" s="1">
        <v>-0.544631799927813</v>
      </c>
      <c r="B7591" s="1">
        <v>6.27860884972723</v>
      </c>
    </row>
    <row r="7592">
      <c r="A7592" s="1">
        <v>2.37867555129839</v>
      </c>
      <c r="B7592" s="1">
        <v>0.152441666315174</v>
      </c>
    </row>
    <row r="7593">
      <c r="A7593" s="1">
        <v>3.50310534939718</v>
      </c>
      <c r="B7593" s="1">
        <v>2.8073066425303</v>
      </c>
    </row>
    <row r="7594">
      <c r="A7594" s="1">
        <v>2.91927275223054</v>
      </c>
      <c r="B7594" s="1">
        <v>0.863853388108336</v>
      </c>
    </row>
    <row r="7595">
      <c r="A7595" s="1">
        <v>-0.518975370099899</v>
      </c>
      <c r="B7595" s="1">
        <v>5.37513221210373</v>
      </c>
    </row>
    <row r="7596">
      <c r="A7596" s="1">
        <v>6.76893352850196</v>
      </c>
      <c r="B7596" s="1">
        <v>3.66869916770441</v>
      </c>
    </row>
    <row r="7597">
      <c r="A7597" s="1">
        <v>1.70109999832206</v>
      </c>
      <c r="B7597" s="1">
        <v>7.5010185643698</v>
      </c>
    </row>
    <row r="7598">
      <c r="A7598" s="1">
        <v>3.74692688500378</v>
      </c>
      <c r="B7598" s="1">
        <v>2.08852831613362</v>
      </c>
    </row>
    <row r="7599">
      <c r="A7599" s="1">
        <v>0.033629546645248</v>
      </c>
      <c r="B7599" s="1">
        <v>6.5151405915934</v>
      </c>
    </row>
    <row r="7600">
      <c r="A7600" s="1">
        <v>2.50851771434243</v>
      </c>
      <c r="B7600" s="1">
        <v>0.268610840282292</v>
      </c>
    </row>
    <row r="7601">
      <c r="A7601" s="1">
        <v>0.60177297427585</v>
      </c>
      <c r="B7601" s="1">
        <v>7.12853923929114</v>
      </c>
    </row>
    <row r="7602">
      <c r="A7602" s="1">
        <v>2.86400143573826</v>
      </c>
      <c r="B7602" s="1">
        <v>0.87916441151615</v>
      </c>
    </row>
    <row r="7603">
      <c r="A7603" s="1">
        <v>7.00741975143983</v>
      </c>
      <c r="B7603" s="1">
        <v>2.9375296583007</v>
      </c>
    </row>
    <row r="7604">
      <c r="A7604" s="1">
        <v>5.98438509893597</v>
      </c>
      <c r="B7604" s="1">
        <v>4.05821545326276</v>
      </c>
    </row>
    <row r="7605">
      <c r="A7605" s="1">
        <v>7.18065677041163</v>
      </c>
      <c r="B7605" s="1">
        <v>1.61467068501835</v>
      </c>
    </row>
    <row r="7606">
      <c r="A7606" s="1">
        <v>6.83169666183701</v>
      </c>
      <c r="B7606" s="1">
        <v>2.730206734356</v>
      </c>
    </row>
    <row r="7607">
      <c r="A7607" s="1">
        <v>3.43236324440005</v>
      </c>
      <c r="B7607" s="1">
        <v>6.77369475237021</v>
      </c>
    </row>
    <row r="7608">
      <c r="A7608" s="1">
        <v>6.19771739608621</v>
      </c>
      <c r="B7608" s="1">
        <v>4.61920448870173</v>
      </c>
    </row>
    <row r="7609">
      <c r="A7609" s="1">
        <v>0.550764527725731</v>
      </c>
      <c r="B7609" s="1">
        <v>7.5499882584176</v>
      </c>
    </row>
    <row r="7610">
      <c r="A7610" s="1">
        <v>-0.169516565145023</v>
      </c>
      <c r="B7610" s="1">
        <v>6.83475008492182</v>
      </c>
    </row>
    <row r="7611">
      <c r="A7611" s="1">
        <v>7.08615270015058</v>
      </c>
      <c r="B7611" s="1">
        <v>3.84213476780169</v>
      </c>
    </row>
    <row r="7612">
      <c r="A7612" s="1">
        <v>3.04624817827426</v>
      </c>
      <c r="B7612" s="1">
        <v>1.24757475216381</v>
      </c>
    </row>
    <row r="7613">
      <c r="A7613" s="1">
        <v>-0.609953875156946</v>
      </c>
      <c r="B7613" s="1">
        <v>6.74618444466691</v>
      </c>
    </row>
    <row r="7614">
      <c r="A7614" s="1">
        <v>2.96547503617749</v>
      </c>
      <c r="B7614" s="1">
        <v>0.470113216094149</v>
      </c>
    </row>
    <row r="7615">
      <c r="A7615" s="1">
        <v>3.33694227551864</v>
      </c>
      <c r="B7615" s="1">
        <v>3.23039619120171</v>
      </c>
    </row>
    <row r="7616">
      <c r="A7616" s="1">
        <v>3.3864522091915</v>
      </c>
      <c r="B7616" s="1">
        <v>0.908605842064845</v>
      </c>
    </row>
    <row r="7617">
      <c r="A7617" s="1">
        <v>-0.395344593168466</v>
      </c>
      <c r="B7617" s="1">
        <v>6.7424409070174</v>
      </c>
    </row>
    <row r="7618">
      <c r="A7618" s="1">
        <v>0.334527621161179</v>
      </c>
      <c r="B7618" s="1">
        <v>7.48173440187871</v>
      </c>
    </row>
    <row r="7619">
      <c r="A7619" s="1">
        <v>1.29563321933716</v>
      </c>
      <c r="B7619" s="1">
        <v>6.84214971037062</v>
      </c>
    </row>
    <row r="7620">
      <c r="A7620" s="1">
        <v>7.43168053469264</v>
      </c>
      <c r="B7620" s="1">
        <v>3.38422521956666</v>
      </c>
    </row>
    <row r="7621">
      <c r="A7621" s="1">
        <v>-0.244455901505489</v>
      </c>
      <c r="B7621" s="1">
        <v>6.39428944405376</v>
      </c>
    </row>
    <row r="7622">
      <c r="A7622" s="1">
        <v>7.00106719933363</v>
      </c>
      <c r="B7622" s="1">
        <v>4.24299345741547</v>
      </c>
    </row>
    <row r="7623">
      <c r="A7623" s="1">
        <v>2.27743367865</v>
      </c>
      <c r="B7623" s="1">
        <v>0.977274820284697</v>
      </c>
    </row>
    <row r="7624">
      <c r="A7624" s="1">
        <v>-0.00720073910996882</v>
      </c>
      <c r="B7624" s="1">
        <v>7.20705706628991</v>
      </c>
    </row>
    <row r="7625">
      <c r="A7625" s="1">
        <v>2.83309316608109</v>
      </c>
      <c r="B7625" s="1">
        <v>1.32814824115944</v>
      </c>
    </row>
    <row r="7626">
      <c r="A7626" s="1">
        <v>-0.169448745748474</v>
      </c>
      <c r="B7626" s="1">
        <v>6.63318410435512</v>
      </c>
    </row>
    <row r="7627">
      <c r="A7627" s="1">
        <v>3.12414770496533</v>
      </c>
      <c r="B7627" s="1">
        <v>1.05540008070587</v>
      </c>
    </row>
    <row r="7628">
      <c r="A7628" s="1">
        <v>1.70995339266258</v>
      </c>
      <c r="B7628" s="1">
        <v>0.718578930064957</v>
      </c>
    </row>
    <row r="7629">
      <c r="A7629" s="1">
        <v>7.19303200759718</v>
      </c>
      <c r="B7629" s="1">
        <v>2.85460672811955</v>
      </c>
    </row>
    <row r="7630">
      <c r="A7630" s="1">
        <v>3.3932674673527</v>
      </c>
      <c r="B7630" s="1">
        <v>1.13808205790535</v>
      </c>
    </row>
    <row r="7631">
      <c r="A7631" s="1">
        <v>6.54960311796593</v>
      </c>
      <c r="B7631" s="1">
        <v>3.25949388940579</v>
      </c>
    </row>
    <row r="7632">
      <c r="A7632" s="1">
        <v>5.66560550439762</v>
      </c>
      <c r="B7632" s="1">
        <v>1.13665655826577</v>
      </c>
    </row>
    <row r="7633">
      <c r="A7633" s="1">
        <v>5.50267090587683</v>
      </c>
      <c r="B7633" s="1">
        <v>2.42347491380961</v>
      </c>
    </row>
    <row r="7634">
      <c r="A7634" s="1">
        <v>-0.44347972726915</v>
      </c>
      <c r="B7634" s="1">
        <v>6.44293949419084</v>
      </c>
    </row>
    <row r="7635">
      <c r="A7635" s="1">
        <v>6.75168620603956</v>
      </c>
      <c r="B7635" s="1">
        <v>3.85385873953124</v>
      </c>
    </row>
    <row r="7636">
      <c r="A7636" s="1">
        <v>-0.0915170681949901</v>
      </c>
      <c r="B7636" s="1">
        <v>6.84421164162447</v>
      </c>
    </row>
    <row r="7637">
      <c r="A7637" s="1">
        <v>7.19215347265129</v>
      </c>
      <c r="B7637" s="1">
        <v>3.23515530139969</v>
      </c>
    </row>
    <row r="7638">
      <c r="A7638" s="1">
        <v>-0.196188638377485</v>
      </c>
      <c r="B7638" s="1">
        <v>6.63356979665215</v>
      </c>
    </row>
    <row r="7639">
      <c r="A7639" s="1">
        <v>0.940883119063485</v>
      </c>
      <c r="B7639" s="1">
        <v>7.2254561503679</v>
      </c>
    </row>
    <row r="7640">
      <c r="A7640" s="1">
        <v>2.17069750413821</v>
      </c>
      <c r="B7640" s="1">
        <v>0.399940012328881</v>
      </c>
    </row>
    <row r="7641">
      <c r="A7641" s="1">
        <v>-0.781073077853455</v>
      </c>
      <c r="B7641" s="1">
        <v>5.9476597632248</v>
      </c>
    </row>
    <row r="7642">
      <c r="A7642" s="1">
        <v>3.13384661615622</v>
      </c>
      <c r="B7642" s="1">
        <v>1.2080450737744</v>
      </c>
    </row>
    <row r="7643">
      <c r="A7643" s="1">
        <v>6.99090373810486</v>
      </c>
      <c r="B7643" s="1">
        <v>2.77234235384366</v>
      </c>
    </row>
    <row r="7644">
      <c r="A7644" s="1">
        <v>3.07208567121821</v>
      </c>
      <c r="B7644" s="1">
        <v>1.10190143833852</v>
      </c>
    </row>
    <row r="7645">
      <c r="A7645" s="1">
        <v>0.181791654945076</v>
      </c>
      <c r="B7645" s="1">
        <v>6.71778709630216</v>
      </c>
    </row>
    <row r="7646">
      <c r="A7646" s="1">
        <v>4.37441533808939</v>
      </c>
      <c r="B7646" s="1">
        <v>2.38092351121517</v>
      </c>
    </row>
    <row r="7647">
      <c r="A7647" s="1">
        <v>0.0271234257036352</v>
      </c>
      <c r="B7647" s="1">
        <v>7.05125872278389</v>
      </c>
    </row>
    <row r="7648">
      <c r="A7648" s="1">
        <v>2.52604108861783</v>
      </c>
      <c r="B7648" s="1">
        <v>1.22480876169672</v>
      </c>
    </row>
    <row r="7649">
      <c r="A7649" s="1">
        <v>0.273079509131847</v>
      </c>
      <c r="B7649" s="1">
        <v>6.165402047602</v>
      </c>
    </row>
    <row r="7650">
      <c r="A7650" s="1">
        <v>2.21756921820198</v>
      </c>
      <c r="B7650" s="1">
        <v>0.829609850847839</v>
      </c>
    </row>
    <row r="7651">
      <c r="A7651" s="1">
        <v>2.01460515995504</v>
      </c>
      <c r="B7651" s="1">
        <v>6.78509034319226</v>
      </c>
    </row>
    <row r="7652">
      <c r="A7652" s="1">
        <v>0.22574844796233</v>
      </c>
      <c r="B7652" s="1">
        <v>7.08937346456382</v>
      </c>
    </row>
    <row r="7653">
      <c r="A7653" s="1">
        <v>1.43795591035087</v>
      </c>
      <c r="B7653" s="1">
        <v>7.57706360271516</v>
      </c>
    </row>
    <row r="7654">
      <c r="A7654" s="1">
        <v>2.74093157111134</v>
      </c>
      <c r="B7654" s="1">
        <v>3.53553743066381</v>
      </c>
    </row>
    <row r="7655">
      <c r="A7655" s="1">
        <v>7.86033805565695</v>
      </c>
      <c r="B7655" s="1">
        <v>2.78270264390212</v>
      </c>
    </row>
    <row r="7656">
      <c r="A7656" s="1">
        <v>6.38029919402468</v>
      </c>
      <c r="B7656" s="1">
        <v>3.70902409184708</v>
      </c>
    </row>
    <row r="7657">
      <c r="A7657" s="1">
        <v>-0.717880512778647</v>
      </c>
      <c r="B7657" s="1">
        <v>6.04452710261003</v>
      </c>
    </row>
    <row r="7658">
      <c r="A7658" s="1">
        <v>0.85188729118779</v>
      </c>
      <c r="B7658" s="1">
        <v>8.04205868215087</v>
      </c>
    </row>
    <row r="7659">
      <c r="A7659" s="1">
        <v>6.01921771590539</v>
      </c>
      <c r="B7659" s="1">
        <v>1.91883355373863</v>
      </c>
    </row>
    <row r="7660">
      <c r="A7660" s="1">
        <v>3.07008568772385</v>
      </c>
      <c r="B7660" s="1">
        <v>1.38821546162419</v>
      </c>
    </row>
    <row r="7661">
      <c r="A7661" s="1">
        <v>3.01010689080661</v>
      </c>
      <c r="B7661" s="1">
        <v>1.02458603848734</v>
      </c>
    </row>
    <row r="7662">
      <c r="A7662" s="1">
        <v>6.88917917534364</v>
      </c>
      <c r="B7662" s="1">
        <v>2.67901100643763</v>
      </c>
    </row>
    <row r="7663">
      <c r="A7663" s="1">
        <v>3.28545928784456</v>
      </c>
      <c r="B7663" s="1">
        <v>1.94078755886884</v>
      </c>
    </row>
    <row r="7664">
      <c r="A7664" s="1">
        <v>6.56978090652967</v>
      </c>
      <c r="B7664" s="1">
        <v>1.92358609479648</v>
      </c>
    </row>
    <row r="7665">
      <c r="A7665" s="1">
        <v>-0.396271066117625</v>
      </c>
      <c r="B7665" s="1">
        <v>6.96644748016992</v>
      </c>
    </row>
    <row r="7666">
      <c r="A7666" s="1">
        <v>0.0576475878959829</v>
      </c>
      <c r="B7666" s="1">
        <v>7.10127308261505</v>
      </c>
    </row>
    <row r="7667">
      <c r="A7667" s="1">
        <v>3.37524131261469</v>
      </c>
      <c r="B7667" s="1">
        <v>3.16591848560242</v>
      </c>
    </row>
    <row r="7668">
      <c r="A7668" s="1">
        <v>0.299754054912588</v>
      </c>
      <c r="B7668" s="1">
        <v>7.04826005378212</v>
      </c>
    </row>
    <row r="7669">
      <c r="A7669" s="1">
        <v>7.37007559486411</v>
      </c>
      <c r="B7669" s="1">
        <v>4.71175706825615</v>
      </c>
    </row>
    <row r="7670">
      <c r="A7670" s="1">
        <v>3.09776640200006</v>
      </c>
      <c r="B7670" s="1">
        <v>1.45676432842981</v>
      </c>
    </row>
    <row r="7671">
      <c r="A7671" s="1">
        <v>6.88909336781966</v>
      </c>
      <c r="B7671" s="1">
        <v>1.81658280349974</v>
      </c>
    </row>
    <row r="7672">
      <c r="A7672" s="1">
        <v>3.40117983225227</v>
      </c>
      <c r="B7672" s="1">
        <v>1.6063879235409</v>
      </c>
    </row>
    <row r="7673">
      <c r="A7673" s="1">
        <v>7.51652506052929</v>
      </c>
      <c r="B7673" s="1">
        <v>3.8119650230579</v>
      </c>
    </row>
    <row r="7674">
      <c r="A7674" s="1">
        <v>7.02779430443</v>
      </c>
      <c r="B7674" s="1">
        <v>2.97350819334464</v>
      </c>
    </row>
    <row r="7675">
      <c r="A7675" s="1">
        <v>1.31541871657248</v>
      </c>
      <c r="B7675" s="1">
        <v>7.24867928706838</v>
      </c>
    </row>
    <row r="7676">
      <c r="A7676" s="1">
        <v>0.419429754863846</v>
      </c>
      <c r="B7676" s="1">
        <v>7.67718356977335</v>
      </c>
    </row>
    <row r="7677">
      <c r="A7677" s="1">
        <v>2.86478297524767</v>
      </c>
      <c r="B7677" s="1">
        <v>0.857793734675181</v>
      </c>
    </row>
    <row r="7678">
      <c r="A7678" s="1">
        <v>-0.680534524124539</v>
      </c>
      <c r="B7678" s="1">
        <v>6.1806544107395</v>
      </c>
    </row>
    <row r="7679">
      <c r="A7679" s="1">
        <v>6.02943978191704</v>
      </c>
      <c r="B7679" s="1">
        <v>3.22989859255658</v>
      </c>
    </row>
    <row r="7680">
      <c r="A7680" s="1">
        <v>6.12120087414552</v>
      </c>
      <c r="B7680" s="1">
        <v>3.42337078202486</v>
      </c>
    </row>
    <row r="7681">
      <c r="A7681" s="1">
        <v>7.33395484678633</v>
      </c>
      <c r="B7681" s="1">
        <v>3.70593311331555</v>
      </c>
    </row>
    <row r="7682">
      <c r="A7682" s="1">
        <v>1.11740014177972</v>
      </c>
      <c r="B7682" s="1">
        <v>7.43490289080715</v>
      </c>
    </row>
    <row r="7683">
      <c r="A7683" s="1">
        <v>3.28056146880102</v>
      </c>
      <c r="B7683" s="1">
        <v>1.9620726718283</v>
      </c>
    </row>
    <row r="7684">
      <c r="A7684" s="1">
        <v>-0.0199673275082121</v>
      </c>
      <c r="B7684" s="1">
        <v>6.90826930364468</v>
      </c>
    </row>
    <row r="7685">
      <c r="A7685" s="1">
        <v>6.95112768408161</v>
      </c>
      <c r="B7685" s="1">
        <v>3.15288324106569</v>
      </c>
    </row>
    <row r="7686">
      <c r="A7686" s="1">
        <v>7.84695515562492</v>
      </c>
      <c r="B7686" s="1">
        <v>2.96593244905367</v>
      </c>
    </row>
    <row r="7687">
      <c r="A7687" s="1">
        <v>-0.459889291377921</v>
      </c>
      <c r="B7687" s="1">
        <v>5.74881371780328</v>
      </c>
    </row>
    <row r="7688">
      <c r="A7688" s="1">
        <v>0.596292699309684</v>
      </c>
      <c r="B7688" s="1">
        <v>6.64199495932247</v>
      </c>
    </row>
    <row r="7689">
      <c r="A7689" s="1">
        <v>3.94309354273438</v>
      </c>
      <c r="B7689" s="1">
        <v>2.84685545894258</v>
      </c>
    </row>
    <row r="7690">
      <c r="A7690" s="1">
        <v>3.29336066196649</v>
      </c>
      <c r="B7690" s="1">
        <v>2.01187909982796</v>
      </c>
    </row>
    <row r="7691">
      <c r="A7691" s="1">
        <v>3.55407868834234</v>
      </c>
      <c r="B7691" s="1">
        <v>1.54091022002923</v>
      </c>
    </row>
    <row r="7692">
      <c r="A7692" s="1">
        <v>2.98225944294198</v>
      </c>
      <c r="B7692" s="1">
        <v>1.68758112331839</v>
      </c>
    </row>
    <row r="7693">
      <c r="A7693" s="1">
        <v>5.32762944574481</v>
      </c>
      <c r="B7693" s="1">
        <v>1.25245596312831</v>
      </c>
    </row>
    <row r="7694">
      <c r="A7694" s="1">
        <v>-0.274934642197317</v>
      </c>
      <c r="B7694" s="1">
        <v>6.8849359417257</v>
      </c>
    </row>
    <row r="7695">
      <c r="A7695" s="1">
        <v>2.01705917885439</v>
      </c>
      <c r="B7695" s="1">
        <v>0.721138037792637</v>
      </c>
    </row>
    <row r="7696">
      <c r="A7696" s="1">
        <v>7.25056541705238</v>
      </c>
      <c r="B7696" s="1">
        <v>2.90232180498437</v>
      </c>
    </row>
    <row r="7697">
      <c r="A7697" s="1">
        <v>2.95761237700385</v>
      </c>
      <c r="B7697" s="1">
        <v>2.38679003202387</v>
      </c>
    </row>
    <row r="7698">
      <c r="A7698" s="1">
        <v>2.21559208179027</v>
      </c>
      <c r="B7698" s="1">
        <v>7.06416635067923</v>
      </c>
    </row>
    <row r="7699">
      <c r="A7699" s="1">
        <v>2.69020286706764</v>
      </c>
      <c r="B7699" s="1">
        <v>1.0132306111159</v>
      </c>
    </row>
    <row r="7700">
      <c r="A7700" s="1">
        <v>2.9277089141535</v>
      </c>
      <c r="B7700" s="1">
        <v>1.22528950980772</v>
      </c>
    </row>
    <row r="7701">
      <c r="A7701" s="1">
        <v>2.68464043971333</v>
      </c>
      <c r="B7701" s="1">
        <v>0.692384912443515</v>
      </c>
    </row>
    <row r="7702">
      <c r="A7702" s="1">
        <v>6.96223038769677</v>
      </c>
      <c r="B7702" s="1">
        <v>3.05049808274646</v>
      </c>
    </row>
    <row r="7703">
      <c r="A7703" s="1">
        <v>1.27789356953496</v>
      </c>
      <c r="B7703" s="1">
        <v>7.50595047686454</v>
      </c>
    </row>
    <row r="7704">
      <c r="A7704" s="1">
        <v>3.75122291861346</v>
      </c>
      <c r="B7704" s="1">
        <v>1.01902175786862</v>
      </c>
    </row>
    <row r="7705">
      <c r="A7705" s="1">
        <v>7.10310461114122</v>
      </c>
      <c r="B7705" s="1">
        <v>2.12591017401962</v>
      </c>
    </row>
    <row r="7706">
      <c r="A7706" s="1">
        <v>3.18069715119899</v>
      </c>
      <c r="B7706" s="1">
        <v>0.973332143421661</v>
      </c>
    </row>
    <row r="7707">
      <c r="A7707" s="1">
        <v>7.14486784894691</v>
      </c>
      <c r="B7707" s="1">
        <v>3.00830821447002</v>
      </c>
    </row>
    <row r="7708">
      <c r="A7708" s="1">
        <v>7.03802269497842</v>
      </c>
      <c r="B7708" s="1">
        <v>2.85616779073338</v>
      </c>
    </row>
    <row r="7709">
      <c r="A7709" s="1">
        <v>-0.302809437406166</v>
      </c>
      <c r="B7709" s="1">
        <v>6.72911435770299</v>
      </c>
    </row>
    <row r="7710">
      <c r="A7710" s="1">
        <v>7.82374514645204</v>
      </c>
      <c r="B7710" s="1">
        <v>2.70373466152443</v>
      </c>
    </row>
    <row r="7711">
      <c r="A7711" s="1">
        <v>7.04698014694492</v>
      </c>
      <c r="B7711" s="1">
        <v>2.70969173907097</v>
      </c>
    </row>
    <row r="7712">
      <c r="A7712" s="1">
        <v>0.154951451075782</v>
      </c>
      <c r="B7712" s="1">
        <v>6.96680078830157</v>
      </c>
    </row>
    <row r="7713">
      <c r="A7713" s="1">
        <v>2.62718550299204</v>
      </c>
      <c r="B7713" s="1">
        <v>6.81417962121574</v>
      </c>
    </row>
    <row r="7714">
      <c r="A7714" s="1">
        <v>3.31637280658</v>
      </c>
      <c r="B7714" s="1">
        <v>1.6584869342722</v>
      </c>
    </row>
    <row r="7715">
      <c r="A7715" s="1">
        <v>3.92433245235369</v>
      </c>
      <c r="B7715" s="1">
        <v>2.71948113616756</v>
      </c>
    </row>
    <row r="7716">
      <c r="A7716" s="1">
        <v>1.38876486082949</v>
      </c>
      <c r="B7716" s="1">
        <v>0.0710657539155827</v>
      </c>
    </row>
    <row r="7717">
      <c r="A7717" s="1">
        <v>0.701331868417287</v>
      </c>
      <c r="B7717" s="1">
        <v>7.37052780299387</v>
      </c>
    </row>
    <row r="7718">
      <c r="A7718" s="1">
        <v>-0.00144312673229465</v>
      </c>
      <c r="B7718" s="1">
        <v>7.16294389985736</v>
      </c>
    </row>
    <row r="7719">
      <c r="A7719" s="1">
        <v>7.01838772915364</v>
      </c>
      <c r="B7719" s="1">
        <v>2.14686068253871</v>
      </c>
    </row>
    <row r="7720">
      <c r="A7720" s="1">
        <v>6.96958165317758</v>
      </c>
      <c r="B7720" s="1">
        <v>2.91463089058569</v>
      </c>
    </row>
    <row r="7721">
      <c r="A7721" s="1">
        <v>6.79239311207192</v>
      </c>
      <c r="B7721" s="1">
        <v>3.44749327145345</v>
      </c>
    </row>
    <row r="7722">
      <c r="A7722" s="1">
        <v>2.94836310088341</v>
      </c>
      <c r="B7722" s="1">
        <v>1.08912630749585</v>
      </c>
    </row>
    <row r="7723">
      <c r="A7723" s="1">
        <v>-0.116560832065045</v>
      </c>
      <c r="B7723" s="1">
        <v>6.8203580739544</v>
      </c>
    </row>
    <row r="7724">
      <c r="A7724" s="1">
        <v>-0.227655210495123</v>
      </c>
      <c r="B7724" s="1">
        <v>6.84213423967488</v>
      </c>
    </row>
    <row r="7725">
      <c r="A7725" s="1">
        <v>-0.596228061699871</v>
      </c>
      <c r="B7725" s="1">
        <v>5.84580543979634</v>
      </c>
    </row>
    <row r="7726">
      <c r="A7726" s="1">
        <v>6.49454820327908</v>
      </c>
      <c r="B7726" s="1">
        <v>2.75790262022311</v>
      </c>
    </row>
    <row r="7727">
      <c r="A7727" s="1">
        <v>6.98466147220748</v>
      </c>
      <c r="B7727" s="1">
        <v>2.19702437352917</v>
      </c>
    </row>
    <row r="7728">
      <c r="A7728" s="1">
        <v>-0.521957571728124</v>
      </c>
      <c r="B7728" s="1">
        <v>6.21838631586021</v>
      </c>
    </row>
    <row r="7729">
      <c r="A7729" s="1">
        <v>2.10725658714507</v>
      </c>
      <c r="B7729" s="1">
        <v>0.538220854993451</v>
      </c>
    </row>
    <row r="7730">
      <c r="A7730" s="1">
        <v>6.91554640313308</v>
      </c>
      <c r="B7730" s="1">
        <v>2.76546800258053</v>
      </c>
    </row>
    <row r="7731">
      <c r="A7731" s="1">
        <v>3.24370280409094</v>
      </c>
      <c r="B7731" s="1">
        <v>0.687132563923404</v>
      </c>
    </row>
    <row r="7732">
      <c r="A7732" s="1">
        <v>3.12259641926089</v>
      </c>
      <c r="B7732" s="1">
        <v>0.757918879268823</v>
      </c>
    </row>
    <row r="7733">
      <c r="A7733" s="1">
        <v>7.77028433554848</v>
      </c>
      <c r="B7733" s="1">
        <v>2.71301540912193</v>
      </c>
    </row>
    <row r="7734">
      <c r="A7734" s="1">
        <v>0.137698997750105</v>
      </c>
      <c r="B7734" s="1">
        <v>7.00043457083439</v>
      </c>
    </row>
    <row r="7735">
      <c r="A7735" s="1">
        <v>0.756673013967473</v>
      </c>
      <c r="B7735" s="1">
        <v>7.29614509506777</v>
      </c>
    </row>
    <row r="7736">
      <c r="A7736" s="1">
        <v>7.01659498704541</v>
      </c>
      <c r="B7736" s="1">
        <v>2.84606077917125</v>
      </c>
    </row>
    <row r="7737">
      <c r="A7737" s="1">
        <v>2.12237212851296E-4</v>
      </c>
      <c r="B7737" s="1">
        <v>6.35510878165369</v>
      </c>
    </row>
    <row r="7738">
      <c r="A7738" s="1">
        <v>1.26108857160544</v>
      </c>
      <c r="B7738" s="1">
        <v>0.446602409884021</v>
      </c>
    </row>
    <row r="7739">
      <c r="A7739" s="1">
        <v>2.88382253751688</v>
      </c>
      <c r="B7739" s="1">
        <v>1.13218373752789</v>
      </c>
    </row>
    <row r="7740">
      <c r="A7740" s="1">
        <v>2.40378511634695</v>
      </c>
      <c r="B7740" s="1">
        <v>0.683334754784598</v>
      </c>
    </row>
    <row r="7741">
      <c r="A7741" s="1">
        <v>1.66454362325367</v>
      </c>
      <c r="B7741" s="1">
        <v>0.426494738065118</v>
      </c>
    </row>
    <row r="7742">
      <c r="A7742" s="1">
        <v>6.96493109731456</v>
      </c>
      <c r="B7742" s="1">
        <v>3.04110733293428</v>
      </c>
    </row>
    <row r="7743">
      <c r="A7743" s="1">
        <v>6.11649881399402</v>
      </c>
      <c r="B7743" s="1">
        <v>2.66434954194776</v>
      </c>
    </row>
    <row r="7744">
      <c r="A7744" s="1">
        <v>-0.257326752512311</v>
      </c>
      <c r="B7744" s="1">
        <v>4.02798872931242</v>
      </c>
    </row>
    <row r="7745">
      <c r="A7745" s="1">
        <v>6.59056063128019</v>
      </c>
      <c r="B7745" s="1">
        <v>3.80115265586147</v>
      </c>
    </row>
    <row r="7746">
      <c r="A7746" s="1">
        <v>-0.0840282124911034</v>
      </c>
      <c r="B7746" s="1">
        <v>7.01174046031071</v>
      </c>
    </row>
    <row r="7747">
      <c r="A7747" s="1">
        <v>6.99573789011599</v>
      </c>
      <c r="B7747" s="1">
        <v>4.39733583660082</v>
      </c>
    </row>
    <row r="7748">
      <c r="A7748" s="1">
        <v>-0.362229011240398</v>
      </c>
      <c r="B7748" s="1">
        <v>6.31902582114664</v>
      </c>
    </row>
    <row r="7749">
      <c r="A7749" s="1">
        <v>2.99028980676011</v>
      </c>
      <c r="B7749" s="1">
        <v>1.47179525958778</v>
      </c>
    </row>
    <row r="7750">
      <c r="A7750" s="1">
        <v>2.31387858309403</v>
      </c>
      <c r="B7750" s="1">
        <v>0.36086774354331</v>
      </c>
    </row>
    <row r="7751">
      <c r="A7751" s="1">
        <v>2.77452832768692</v>
      </c>
      <c r="B7751" s="1">
        <v>3.31231462657721</v>
      </c>
    </row>
    <row r="7752">
      <c r="A7752" s="1">
        <v>6.48390594731437</v>
      </c>
      <c r="B7752" s="1">
        <v>2.91843079391302</v>
      </c>
    </row>
    <row r="7753">
      <c r="A7753" s="1">
        <v>3.18006764820893</v>
      </c>
      <c r="B7753" s="1">
        <v>1.12718516140956</v>
      </c>
    </row>
    <row r="7754">
      <c r="A7754" s="1">
        <v>0.620052665511661</v>
      </c>
      <c r="B7754" s="1">
        <v>7.64695107984257</v>
      </c>
    </row>
    <row r="7755">
      <c r="A7755" s="1">
        <v>6.95960223048825</v>
      </c>
      <c r="B7755" s="1">
        <v>2.22457526145633</v>
      </c>
    </row>
    <row r="7756">
      <c r="A7756" s="1">
        <v>3.34393184415971</v>
      </c>
      <c r="B7756" s="1">
        <v>2.64855522015076</v>
      </c>
    </row>
    <row r="7757">
      <c r="A7757" s="1">
        <v>1.42690528725827</v>
      </c>
      <c r="B7757" s="1">
        <v>7.26869815545855</v>
      </c>
    </row>
    <row r="7758">
      <c r="A7758" s="1">
        <v>6.91323749143946</v>
      </c>
      <c r="B7758" s="1">
        <v>1.963860049771</v>
      </c>
    </row>
    <row r="7759">
      <c r="A7759" s="1">
        <v>5.76176715240881</v>
      </c>
      <c r="B7759" s="1">
        <v>4.02759337385394</v>
      </c>
    </row>
    <row r="7760">
      <c r="A7760" s="1">
        <v>-0.15641349711795</v>
      </c>
      <c r="B7760" s="1">
        <v>7.33890992932322</v>
      </c>
    </row>
    <row r="7761">
      <c r="A7761" s="1">
        <v>6.67128053490612</v>
      </c>
      <c r="B7761" s="1">
        <v>3.82718971292091</v>
      </c>
    </row>
    <row r="7762">
      <c r="A7762" s="1">
        <v>6.83764429822311</v>
      </c>
      <c r="B7762" s="1">
        <v>3.90945023697959</v>
      </c>
    </row>
    <row r="7763">
      <c r="A7763" s="1">
        <v>6.56289632227076</v>
      </c>
      <c r="B7763" s="1">
        <v>2.40967338202045</v>
      </c>
    </row>
    <row r="7764">
      <c r="A7764" s="1">
        <v>0.908416977850318</v>
      </c>
      <c r="B7764" s="1">
        <v>7.6541711605019</v>
      </c>
    </row>
    <row r="7765">
      <c r="A7765" s="1">
        <v>6.77696298788766</v>
      </c>
      <c r="B7765" s="1">
        <v>2.19968916854476</v>
      </c>
    </row>
    <row r="7766">
      <c r="A7766" s="1">
        <v>6.84829584843321</v>
      </c>
      <c r="B7766" s="1">
        <v>2.69623143933362</v>
      </c>
    </row>
    <row r="7767">
      <c r="A7767" s="1">
        <v>6.62237039387876</v>
      </c>
      <c r="B7767" s="1">
        <v>3.85748725061774</v>
      </c>
    </row>
    <row r="7768">
      <c r="A7768" s="1">
        <v>1.78672991013047</v>
      </c>
      <c r="B7768" s="1">
        <v>7.41140703785121</v>
      </c>
    </row>
    <row r="7769">
      <c r="A7769" s="1">
        <v>7.04214806446762</v>
      </c>
      <c r="B7769" s="1">
        <v>3.27146668140869</v>
      </c>
    </row>
    <row r="7770">
      <c r="A7770" s="1">
        <v>3.23802742896604</v>
      </c>
      <c r="B7770" s="1">
        <v>1.24090140221457</v>
      </c>
    </row>
    <row r="7771">
      <c r="A7771" s="1">
        <v>6.70567596004593</v>
      </c>
      <c r="B7771" s="1">
        <v>1.75551967292248</v>
      </c>
    </row>
    <row r="7772">
      <c r="A7772" s="1">
        <v>3.49923339734389</v>
      </c>
      <c r="B7772" s="1">
        <v>2.27004172380258</v>
      </c>
    </row>
    <row r="7773">
      <c r="A7773" s="1">
        <v>1.91987124634058</v>
      </c>
      <c r="B7773" s="1">
        <v>0.448343829834971</v>
      </c>
    </row>
    <row r="7774">
      <c r="A7774" s="1">
        <v>2.52670440811396</v>
      </c>
      <c r="B7774" s="1">
        <v>0.980945153533057</v>
      </c>
    </row>
    <row r="7775">
      <c r="A7775" s="1">
        <v>2.90852818754235</v>
      </c>
      <c r="B7775" s="1">
        <v>1.05023389749387</v>
      </c>
    </row>
    <row r="7776">
      <c r="A7776" s="1">
        <v>0.0281345872918415</v>
      </c>
      <c r="B7776" s="1">
        <v>7.01363687454589</v>
      </c>
    </row>
    <row r="7777">
      <c r="A7777" s="1">
        <v>2.30661015920022</v>
      </c>
      <c r="B7777" s="1">
        <v>0.65143963844182</v>
      </c>
    </row>
    <row r="7778">
      <c r="A7778" s="1">
        <v>1.33742190919331</v>
      </c>
      <c r="B7778" s="1">
        <v>0.486317643457273</v>
      </c>
    </row>
    <row r="7779">
      <c r="A7779" s="1">
        <v>6.58268726873156</v>
      </c>
      <c r="B7779" s="1">
        <v>2.49518105388888</v>
      </c>
    </row>
    <row r="7780">
      <c r="A7780" s="1">
        <v>6.62236905659956</v>
      </c>
      <c r="B7780" s="1">
        <v>4.45470471694404</v>
      </c>
    </row>
    <row r="7781">
      <c r="A7781" s="1">
        <v>7.05494752210403</v>
      </c>
      <c r="B7781" s="1">
        <v>2.23029407861322</v>
      </c>
    </row>
    <row r="7782">
      <c r="A7782" s="1">
        <v>0.422708336672621</v>
      </c>
      <c r="B7782" s="1">
        <v>3.89851167633606</v>
      </c>
    </row>
    <row r="7783">
      <c r="A7783" s="1">
        <v>3.82805944633525</v>
      </c>
      <c r="B7783" s="1">
        <v>2.1196765747544</v>
      </c>
    </row>
    <row r="7784">
      <c r="A7784" s="1">
        <v>-0.664884466351856</v>
      </c>
      <c r="B7784" s="1">
        <v>6.40620035917064</v>
      </c>
    </row>
    <row r="7785">
      <c r="A7785" s="1">
        <v>-0.142186802389831</v>
      </c>
      <c r="B7785" s="1">
        <v>5.27803216052184</v>
      </c>
    </row>
    <row r="7786">
      <c r="A7786" s="1">
        <v>3.17215013290021</v>
      </c>
      <c r="B7786" s="1">
        <v>0.943042028707346</v>
      </c>
    </row>
    <row r="7787">
      <c r="A7787" s="1">
        <v>0.124607263044758</v>
      </c>
      <c r="B7787" s="1">
        <v>7.0989715057742</v>
      </c>
    </row>
    <row r="7788">
      <c r="A7788" s="1">
        <v>2.83908518113597</v>
      </c>
      <c r="B7788" s="1">
        <v>0.954644281336838</v>
      </c>
    </row>
    <row r="7789">
      <c r="A7789" s="1">
        <v>2.96487668316319</v>
      </c>
      <c r="B7789" s="1">
        <v>2.56134079815919</v>
      </c>
    </row>
    <row r="7790">
      <c r="A7790" s="1">
        <v>6.98546060772545</v>
      </c>
      <c r="B7790" s="1">
        <v>3.00776586038251</v>
      </c>
    </row>
    <row r="7791">
      <c r="A7791" s="1">
        <v>0.468274609264787</v>
      </c>
      <c r="B7791" s="1">
        <v>7.05366998948731</v>
      </c>
    </row>
    <row r="7792">
      <c r="A7792" s="1">
        <v>3.57244296390525</v>
      </c>
      <c r="B7792" s="1">
        <v>2.95260446118929</v>
      </c>
    </row>
    <row r="7793">
      <c r="A7793" s="1">
        <v>3.45856573447244</v>
      </c>
      <c r="B7793" s="1">
        <v>1.17218742568779</v>
      </c>
    </row>
    <row r="7794">
      <c r="A7794" s="1">
        <v>7.31840429025988</v>
      </c>
      <c r="B7794" s="1">
        <v>2.89428118734928</v>
      </c>
    </row>
    <row r="7795">
      <c r="A7795" s="1">
        <v>-0.125195133532044</v>
      </c>
      <c r="B7795" s="1">
        <v>7.81585755376931</v>
      </c>
    </row>
    <row r="7796">
      <c r="A7796" s="1">
        <v>2.99694520128748</v>
      </c>
      <c r="B7796" s="1">
        <v>0.997588199637449</v>
      </c>
    </row>
    <row r="7797">
      <c r="A7797" s="1">
        <v>0.89011311044167</v>
      </c>
      <c r="B7797" s="1">
        <v>6.73373361798382</v>
      </c>
    </row>
    <row r="7798">
      <c r="A7798" s="1">
        <v>6.47633837363175</v>
      </c>
      <c r="B7798" s="1">
        <v>3.36195665287309</v>
      </c>
    </row>
    <row r="7799">
      <c r="A7799" s="1">
        <v>0.203434866962758</v>
      </c>
      <c r="B7799" s="1">
        <v>6.93545355633746</v>
      </c>
    </row>
    <row r="7800">
      <c r="A7800" s="1">
        <v>6.11095740806524</v>
      </c>
      <c r="B7800" s="1">
        <v>2.46130396325585</v>
      </c>
    </row>
    <row r="7801">
      <c r="A7801" s="1">
        <v>0.25335200505577</v>
      </c>
      <c r="B7801" s="1">
        <v>6.97296346146594</v>
      </c>
    </row>
    <row r="7802">
      <c r="A7802" s="1">
        <v>1.00665817446831</v>
      </c>
      <c r="B7802" s="1">
        <v>7.72020799575344</v>
      </c>
    </row>
    <row r="7803">
      <c r="A7803" s="1">
        <v>2.81274733314661</v>
      </c>
      <c r="B7803" s="1">
        <v>1.38385100073389</v>
      </c>
    </row>
    <row r="7804">
      <c r="A7804" s="1">
        <v>7.01113941500576</v>
      </c>
      <c r="B7804" s="1">
        <v>2.97592666078652</v>
      </c>
    </row>
    <row r="7805">
      <c r="A7805" s="1">
        <v>3.21736280279892</v>
      </c>
      <c r="B7805" s="1">
        <v>1.09185226232047</v>
      </c>
    </row>
    <row r="7806">
      <c r="A7806" s="1">
        <v>-0.152574542059109</v>
      </c>
      <c r="B7806" s="1">
        <v>6.79728769765797</v>
      </c>
    </row>
    <row r="7807">
      <c r="A7807" s="1">
        <v>6.28037223883378</v>
      </c>
      <c r="B7807" s="1">
        <v>2.81851953898794</v>
      </c>
    </row>
    <row r="7808">
      <c r="A7808" s="1">
        <v>2.35755204612391</v>
      </c>
      <c r="B7808" s="1">
        <v>7.09383671122771</v>
      </c>
    </row>
    <row r="7809">
      <c r="A7809" s="1">
        <v>2.9043449504064</v>
      </c>
      <c r="B7809" s="1">
        <v>2.01214780681341</v>
      </c>
    </row>
    <row r="7810">
      <c r="A7810" s="1">
        <v>7.22261228310938</v>
      </c>
      <c r="B7810" s="1">
        <v>3.39585605666642</v>
      </c>
    </row>
    <row r="7811">
      <c r="A7811" s="1">
        <v>3.64557760889257</v>
      </c>
      <c r="B7811" s="1">
        <v>1.57912909669065</v>
      </c>
    </row>
    <row r="7812">
      <c r="A7812" s="1">
        <v>-0.684558426462347</v>
      </c>
      <c r="B7812" s="1">
        <v>4.82322272457704</v>
      </c>
    </row>
    <row r="7813">
      <c r="A7813" s="1">
        <v>2.3176460691321</v>
      </c>
      <c r="B7813" s="1">
        <v>7.04355997347106</v>
      </c>
    </row>
    <row r="7814">
      <c r="A7814" s="1">
        <v>7.11878313920331</v>
      </c>
      <c r="B7814" s="1">
        <v>3.37336079536916</v>
      </c>
    </row>
    <row r="7815">
      <c r="A7815" s="1">
        <v>7.17393004460062</v>
      </c>
      <c r="B7815" s="1">
        <v>4.53535852152936</v>
      </c>
    </row>
    <row r="7816">
      <c r="A7816" s="1">
        <v>2.03176793086556</v>
      </c>
      <c r="B7816" s="1">
        <v>1.13100620819696</v>
      </c>
    </row>
    <row r="7817">
      <c r="A7817" s="1">
        <v>0.594741714239598</v>
      </c>
      <c r="B7817" s="1">
        <v>6.00247770195597</v>
      </c>
    </row>
    <row r="7818">
      <c r="A7818" s="1">
        <v>2.97803821459586</v>
      </c>
      <c r="B7818" s="1">
        <v>0.960147170413548</v>
      </c>
    </row>
    <row r="7819">
      <c r="A7819" s="1">
        <v>0.155570140565733</v>
      </c>
      <c r="B7819" s="1">
        <v>3.43069898330688</v>
      </c>
    </row>
    <row r="7820">
      <c r="A7820" s="1">
        <v>6.9688161530046</v>
      </c>
      <c r="B7820" s="1">
        <v>4.06578881882438</v>
      </c>
    </row>
    <row r="7821">
      <c r="A7821" s="1">
        <v>0.410123215141474</v>
      </c>
      <c r="B7821" s="1">
        <v>0.995656909058323</v>
      </c>
    </row>
    <row r="7822">
      <c r="A7822" s="1">
        <v>-0.710967325814396</v>
      </c>
      <c r="B7822" s="1">
        <v>1.16885462768115</v>
      </c>
    </row>
    <row r="7823">
      <c r="A7823" s="1">
        <v>0.0594677644769959</v>
      </c>
      <c r="B7823" s="1">
        <v>7.04132910484527</v>
      </c>
    </row>
    <row r="7824">
      <c r="A7824" s="1">
        <v>7.2995923405972</v>
      </c>
      <c r="B7824" s="1">
        <v>3.82815846548914</v>
      </c>
    </row>
    <row r="7825">
      <c r="A7825" s="1">
        <v>1.79475014960484</v>
      </c>
      <c r="B7825" s="1">
        <v>0.045625293121956</v>
      </c>
    </row>
    <row r="7826">
      <c r="A7826" s="1">
        <v>-0.577945888247894</v>
      </c>
      <c r="B7826" s="1">
        <v>5.96651631135147</v>
      </c>
    </row>
    <row r="7827">
      <c r="A7827" s="1">
        <v>3.13086379929557</v>
      </c>
      <c r="B7827" s="1">
        <v>1.09488121828016</v>
      </c>
    </row>
    <row r="7828">
      <c r="A7828" s="1">
        <v>-0.185246651742385</v>
      </c>
      <c r="B7828" s="1">
        <v>6.66761952245712</v>
      </c>
    </row>
    <row r="7829">
      <c r="A7829" s="1">
        <v>2.27726327846135</v>
      </c>
      <c r="B7829" s="1">
        <v>0.474865419717292</v>
      </c>
    </row>
    <row r="7830">
      <c r="A7830" s="1">
        <v>6.71728223346214</v>
      </c>
      <c r="B7830" s="1">
        <v>2.65165069672981</v>
      </c>
    </row>
    <row r="7831">
      <c r="A7831" s="1">
        <v>3.4761238822669</v>
      </c>
      <c r="B7831" s="1">
        <v>1.47870587559352</v>
      </c>
    </row>
    <row r="7832">
      <c r="A7832" s="1">
        <v>-0.079401028210266</v>
      </c>
      <c r="B7832" s="1">
        <v>6.81014774338928</v>
      </c>
    </row>
    <row r="7833">
      <c r="A7833" s="1">
        <v>-0.379420275186364</v>
      </c>
      <c r="B7833" s="1">
        <v>6.68941454996007</v>
      </c>
    </row>
    <row r="7834">
      <c r="A7834" s="1">
        <v>3.71388402459217</v>
      </c>
      <c r="B7834" s="1">
        <v>1.8018620196433</v>
      </c>
    </row>
    <row r="7835">
      <c r="A7835" s="1">
        <v>2.94201717825231</v>
      </c>
      <c r="B7835" s="1">
        <v>3.64339538178951</v>
      </c>
    </row>
    <row r="7836">
      <c r="A7836" s="1">
        <v>6.69541621084739</v>
      </c>
      <c r="B7836" s="1">
        <v>2.9956559768826</v>
      </c>
    </row>
    <row r="7837">
      <c r="A7837" s="1">
        <v>0.458802387273695</v>
      </c>
      <c r="B7837" s="1">
        <v>0.102170633500826</v>
      </c>
    </row>
    <row r="7838">
      <c r="A7838" s="1">
        <v>7.16075373827404</v>
      </c>
      <c r="B7838" s="1">
        <v>3.25663259272711</v>
      </c>
    </row>
    <row r="7839">
      <c r="A7839" s="1">
        <v>3.41103470893849</v>
      </c>
      <c r="B7839" s="1">
        <v>1.99872086209471</v>
      </c>
    </row>
    <row r="7840">
      <c r="A7840" s="1">
        <v>2.63860396078268</v>
      </c>
      <c r="B7840" s="1">
        <v>0.89887341067073</v>
      </c>
    </row>
    <row r="7841">
      <c r="A7841" s="1">
        <v>-1.50446759630351</v>
      </c>
      <c r="B7841" s="1">
        <v>5.99742177884192</v>
      </c>
    </row>
    <row r="7842">
      <c r="A7842" s="1">
        <v>2.27108802943403</v>
      </c>
      <c r="B7842" s="1">
        <v>6.70152736031231</v>
      </c>
    </row>
    <row r="7843">
      <c r="A7843" s="1">
        <v>1.02838013448732</v>
      </c>
      <c r="B7843" s="1">
        <v>7.36312880844683</v>
      </c>
    </row>
    <row r="7844">
      <c r="A7844" s="1">
        <v>2.43503937366688</v>
      </c>
      <c r="B7844" s="1">
        <v>8.17995275441835</v>
      </c>
    </row>
    <row r="7845">
      <c r="A7845" s="1">
        <v>3.60317395885108</v>
      </c>
      <c r="B7845" s="1">
        <v>2.3076010196082</v>
      </c>
    </row>
    <row r="7846">
      <c r="A7846" s="1">
        <v>-0.0676831396128603</v>
      </c>
      <c r="B7846" s="1">
        <v>6.96478862710119</v>
      </c>
    </row>
    <row r="7847">
      <c r="A7847" s="1">
        <v>1.51658109813025</v>
      </c>
      <c r="B7847" s="1">
        <v>6.72766638902797</v>
      </c>
    </row>
    <row r="7848">
      <c r="A7848" s="1">
        <v>2.31226805639262</v>
      </c>
      <c r="B7848" s="1">
        <v>4.34890446212806</v>
      </c>
    </row>
    <row r="7849">
      <c r="A7849" s="1">
        <v>2.85164423654185</v>
      </c>
      <c r="B7849" s="1">
        <v>0.735137896651701</v>
      </c>
    </row>
    <row r="7850">
      <c r="A7850" s="1">
        <v>6.85375928589442</v>
      </c>
      <c r="B7850" s="1">
        <v>3.04285833168317</v>
      </c>
    </row>
    <row r="7851">
      <c r="A7851" s="1">
        <v>-0.646403690435629</v>
      </c>
      <c r="B7851" s="1">
        <v>6.84259459122925</v>
      </c>
    </row>
    <row r="7852">
      <c r="A7852" s="1">
        <v>6.66667923687427</v>
      </c>
      <c r="B7852" s="1">
        <v>1.37918214568413</v>
      </c>
    </row>
    <row r="7853">
      <c r="A7853" s="1">
        <v>2.94695024968641</v>
      </c>
      <c r="B7853" s="1">
        <v>0.956793804757122</v>
      </c>
    </row>
    <row r="7854">
      <c r="A7854" s="1">
        <v>2.85576674348312</v>
      </c>
      <c r="B7854" s="1">
        <v>0.783296369449897</v>
      </c>
    </row>
    <row r="7855">
      <c r="A7855" s="1">
        <v>3.45690065765976</v>
      </c>
      <c r="B7855" s="1">
        <v>2.71943974957226</v>
      </c>
    </row>
    <row r="7856">
      <c r="A7856" s="1">
        <v>7.68815145805589</v>
      </c>
      <c r="B7856" s="1">
        <v>3.3779576524677</v>
      </c>
    </row>
    <row r="7857">
      <c r="A7857" s="1">
        <v>2.98153464185173</v>
      </c>
      <c r="B7857" s="1">
        <v>1.38212410384578</v>
      </c>
    </row>
    <row r="7858">
      <c r="A7858" s="1">
        <v>-0.265561157991157</v>
      </c>
      <c r="B7858" s="1">
        <v>6.35221894786023</v>
      </c>
    </row>
    <row r="7859">
      <c r="A7859" s="1">
        <v>-0.122816793487586</v>
      </c>
      <c r="B7859" s="1">
        <v>6.69491571825962</v>
      </c>
    </row>
    <row r="7860">
      <c r="A7860" s="1">
        <v>7.04926126000392</v>
      </c>
      <c r="B7860" s="1">
        <v>2.98308926295394</v>
      </c>
    </row>
    <row r="7861">
      <c r="A7861" s="1">
        <v>7.60085326716437</v>
      </c>
      <c r="B7861" s="1">
        <v>4.08968383935932</v>
      </c>
    </row>
    <row r="7862">
      <c r="A7862" s="1">
        <v>-0.16249771346868</v>
      </c>
      <c r="B7862" s="1">
        <v>5.42600134487429</v>
      </c>
    </row>
    <row r="7863">
      <c r="A7863" s="1">
        <v>7.14509722178991</v>
      </c>
      <c r="B7863" s="1">
        <v>1.92866216285472</v>
      </c>
    </row>
    <row r="7864">
      <c r="A7864" s="1">
        <v>-0.129511318900942</v>
      </c>
      <c r="B7864" s="1">
        <v>6.86255527448299</v>
      </c>
    </row>
    <row r="7865">
      <c r="A7865" s="1">
        <v>7.26174526703774</v>
      </c>
      <c r="B7865" s="1">
        <v>3.34340598644234</v>
      </c>
    </row>
    <row r="7866">
      <c r="A7866" s="1">
        <v>3.00168205707065</v>
      </c>
      <c r="B7866" s="1">
        <v>1.00181520637891</v>
      </c>
    </row>
    <row r="7867">
      <c r="A7867" s="1">
        <v>1.00582896856812</v>
      </c>
      <c r="B7867" s="1">
        <v>7.6766291812586</v>
      </c>
    </row>
    <row r="7868">
      <c r="A7868" s="1">
        <v>0.159895883461626</v>
      </c>
      <c r="B7868" s="1">
        <v>7.20891371517493</v>
      </c>
    </row>
    <row r="7869">
      <c r="A7869" s="1">
        <v>-0.330740219656205</v>
      </c>
      <c r="B7869" s="1">
        <v>6.58099633574382</v>
      </c>
    </row>
    <row r="7870">
      <c r="A7870" s="1">
        <v>3.84362008117298</v>
      </c>
      <c r="B7870" s="1">
        <v>1.25452615017767</v>
      </c>
    </row>
    <row r="7871">
      <c r="A7871" s="1">
        <v>2.77907079164099</v>
      </c>
      <c r="B7871" s="1">
        <v>0.987910471209273</v>
      </c>
    </row>
    <row r="7872">
      <c r="A7872" s="1">
        <v>1.05521168978536</v>
      </c>
      <c r="B7872" s="1">
        <v>7.44794675891125</v>
      </c>
    </row>
    <row r="7873">
      <c r="A7873" s="1">
        <v>-0.0207389924787662</v>
      </c>
      <c r="B7873" s="1">
        <v>4.85751285057739</v>
      </c>
    </row>
    <row r="7874">
      <c r="A7874" s="1">
        <v>1.44087161632594</v>
      </c>
      <c r="B7874" s="1">
        <v>0.577448108941017</v>
      </c>
    </row>
    <row r="7875">
      <c r="A7875" s="1">
        <v>-0.225359891805172</v>
      </c>
      <c r="B7875" s="1">
        <v>6.75859997791414</v>
      </c>
    </row>
    <row r="7876">
      <c r="A7876" s="1">
        <v>2.99721862540944</v>
      </c>
      <c r="B7876" s="1">
        <v>2.11398461461461</v>
      </c>
    </row>
    <row r="7877">
      <c r="A7877" s="1">
        <v>6.29720475624697</v>
      </c>
      <c r="B7877" s="1">
        <v>3.15366851722536</v>
      </c>
    </row>
    <row r="7878">
      <c r="A7878" s="1">
        <v>7.20661258324647</v>
      </c>
      <c r="B7878" s="1">
        <v>3.31059728286843</v>
      </c>
    </row>
    <row r="7879">
      <c r="A7879" s="1">
        <v>0.332853450330057</v>
      </c>
      <c r="B7879" s="1">
        <v>7.1955009740687</v>
      </c>
    </row>
    <row r="7880">
      <c r="A7880" s="1">
        <v>6.99866645612066</v>
      </c>
      <c r="B7880" s="1">
        <v>3.0074399888632</v>
      </c>
    </row>
    <row r="7881">
      <c r="A7881" s="1">
        <v>0.812811099465217</v>
      </c>
      <c r="B7881" s="1">
        <v>6.55788552039521</v>
      </c>
    </row>
    <row r="7882">
      <c r="A7882" s="1">
        <v>2.11146284763241</v>
      </c>
      <c r="B7882" s="1">
        <v>0.410368055686456</v>
      </c>
    </row>
    <row r="7883">
      <c r="A7883" s="1">
        <v>0.114043761383091</v>
      </c>
      <c r="B7883" s="1">
        <v>7.06716826027509</v>
      </c>
    </row>
    <row r="7884">
      <c r="A7884" s="1">
        <v>-0.691265876981182</v>
      </c>
      <c r="B7884" s="1">
        <v>6.63164170992114</v>
      </c>
    </row>
    <row r="7885">
      <c r="A7885" s="1">
        <v>6.5852333844355</v>
      </c>
      <c r="B7885" s="1">
        <v>4.14217242326704</v>
      </c>
    </row>
    <row r="7886">
      <c r="A7886" s="1">
        <v>-0.836766708060944</v>
      </c>
      <c r="B7886" s="1">
        <v>6.57847113870981</v>
      </c>
    </row>
    <row r="7887">
      <c r="A7887" s="1">
        <v>-0.210111926820815</v>
      </c>
      <c r="B7887" s="1">
        <v>5.71554077419674</v>
      </c>
    </row>
    <row r="7888">
      <c r="A7888" s="1">
        <v>-0.961771075999806</v>
      </c>
      <c r="B7888" s="1">
        <v>6.42300868840234</v>
      </c>
    </row>
    <row r="7889">
      <c r="A7889" s="1">
        <v>0.189081247202416</v>
      </c>
      <c r="B7889" s="1">
        <v>7.66150885683242</v>
      </c>
    </row>
    <row r="7890">
      <c r="A7890" s="1">
        <v>-0.431393896927248</v>
      </c>
      <c r="B7890" s="1">
        <v>7.42407346575137</v>
      </c>
    </row>
    <row r="7891">
      <c r="A7891" s="1">
        <v>6.60304067894432</v>
      </c>
      <c r="B7891" s="1">
        <v>3.88801015886718</v>
      </c>
    </row>
    <row r="7892">
      <c r="A7892" s="1">
        <v>2.66901406995273</v>
      </c>
      <c r="B7892" s="1">
        <v>3.63739747875047</v>
      </c>
    </row>
    <row r="7893">
      <c r="A7893" s="1">
        <v>0.574080654878775</v>
      </c>
      <c r="B7893" s="1">
        <v>5.80320805026865</v>
      </c>
    </row>
    <row r="7894">
      <c r="A7894" s="1">
        <v>-0.369162494753208</v>
      </c>
      <c r="B7894" s="1">
        <v>6.98829034011004</v>
      </c>
    </row>
    <row r="7895">
      <c r="A7895" s="1">
        <v>3.5801630434377</v>
      </c>
      <c r="B7895" s="1">
        <v>3.30414284831456</v>
      </c>
    </row>
    <row r="7896">
      <c r="A7896" s="1">
        <v>0.0725104414432048</v>
      </c>
      <c r="B7896" s="1">
        <v>7.1739107852005</v>
      </c>
    </row>
    <row r="7897">
      <c r="A7897" s="1">
        <v>-0.490011922013591</v>
      </c>
      <c r="B7897" s="1">
        <v>5.63868577086867</v>
      </c>
    </row>
    <row r="7898">
      <c r="A7898" s="1">
        <v>0.826739414176649</v>
      </c>
      <c r="B7898" s="1">
        <v>8.28549873807529</v>
      </c>
    </row>
    <row r="7899">
      <c r="A7899" s="1">
        <v>6.94739973267834</v>
      </c>
      <c r="B7899" s="1">
        <v>0.569639058293409</v>
      </c>
    </row>
    <row r="7900">
      <c r="A7900" s="1">
        <v>7.11469789623164</v>
      </c>
      <c r="B7900" s="1">
        <v>2.67879951874931</v>
      </c>
    </row>
    <row r="7901">
      <c r="A7901" s="1">
        <v>3.94324227522667</v>
      </c>
      <c r="B7901" s="1">
        <v>2.45741402986326</v>
      </c>
    </row>
    <row r="7902">
      <c r="A7902" s="1">
        <v>3.13627995003786</v>
      </c>
      <c r="B7902" s="1">
        <v>1.08127991289647</v>
      </c>
    </row>
    <row r="7903">
      <c r="A7903" s="1">
        <v>0.137549588889912</v>
      </c>
      <c r="B7903" s="1">
        <v>6.34329172741463</v>
      </c>
    </row>
    <row r="7904">
      <c r="A7904" s="1">
        <v>0.452542117184144</v>
      </c>
      <c r="B7904" s="1">
        <v>5.67630444314595</v>
      </c>
    </row>
    <row r="7905">
      <c r="A7905" s="1">
        <v>-0.431335378338433</v>
      </c>
      <c r="B7905" s="1">
        <v>6.57654279194827</v>
      </c>
    </row>
    <row r="7906">
      <c r="A7906" s="1">
        <v>3.1046442618322</v>
      </c>
      <c r="B7906" s="1">
        <v>0.941931272536025</v>
      </c>
    </row>
    <row r="7907">
      <c r="A7907" s="1">
        <v>3.00481279569425</v>
      </c>
      <c r="B7907" s="1">
        <v>0.660327103155726</v>
      </c>
    </row>
    <row r="7908">
      <c r="A7908" s="1">
        <v>7.07448806808483</v>
      </c>
      <c r="B7908" s="1">
        <v>3.14356953375557</v>
      </c>
    </row>
    <row r="7909">
      <c r="A7909" s="1">
        <v>0.235386762955879</v>
      </c>
      <c r="B7909" s="1">
        <v>5.8860547311486</v>
      </c>
    </row>
    <row r="7910">
      <c r="A7910" s="1">
        <v>1.84888731404059</v>
      </c>
      <c r="B7910" s="1">
        <v>7.58051475550301</v>
      </c>
    </row>
    <row r="7911">
      <c r="A7911" s="1">
        <v>6.03983727341057</v>
      </c>
      <c r="B7911" s="1">
        <v>0.85088374899932</v>
      </c>
    </row>
    <row r="7912">
      <c r="A7912" s="1">
        <v>-0.816866629936261</v>
      </c>
      <c r="B7912" s="1">
        <v>5.87070629276242</v>
      </c>
    </row>
    <row r="7913">
      <c r="A7913" s="1">
        <v>-0.355372112587275</v>
      </c>
      <c r="B7913" s="1">
        <v>3.80460488721844</v>
      </c>
    </row>
    <row r="7914">
      <c r="A7914" s="1">
        <v>-0.933316931693102</v>
      </c>
      <c r="B7914" s="1">
        <v>4.2981684254583</v>
      </c>
    </row>
    <row r="7915">
      <c r="A7915" s="1">
        <v>3.36114969305997</v>
      </c>
      <c r="B7915" s="1">
        <v>1.34307360286489</v>
      </c>
    </row>
    <row r="7916">
      <c r="A7916" s="1">
        <v>3.18437996239806</v>
      </c>
      <c r="B7916" s="1">
        <v>4.50338335916438</v>
      </c>
    </row>
    <row r="7917">
      <c r="A7917" s="1">
        <v>1.93398526742156</v>
      </c>
      <c r="B7917" s="1">
        <v>0.380578407189834</v>
      </c>
    </row>
    <row r="7918">
      <c r="A7918" s="1">
        <v>2.20968435011798</v>
      </c>
      <c r="B7918" s="1">
        <v>1.22091985712154</v>
      </c>
    </row>
    <row r="7919">
      <c r="A7919" s="1">
        <v>6.86301253660082</v>
      </c>
      <c r="B7919" s="1">
        <v>2.70034009116429</v>
      </c>
    </row>
    <row r="7920">
      <c r="A7920" s="1">
        <v>3.03989771644257</v>
      </c>
      <c r="B7920" s="1">
        <v>0.441527830623517</v>
      </c>
    </row>
    <row r="7921">
      <c r="A7921" s="1">
        <v>6.9759521059647</v>
      </c>
      <c r="B7921" s="1">
        <v>2.86775120955692</v>
      </c>
    </row>
    <row r="7922">
      <c r="A7922" s="1">
        <v>0.393527043336768</v>
      </c>
      <c r="B7922" s="1">
        <v>7.45567460770125</v>
      </c>
    </row>
    <row r="7923">
      <c r="A7923" s="1">
        <v>6.32594219225965</v>
      </c>
      <c r="B7923" s="1">
        <v>1.81496862550141</v>
      </c>
    </row>
    <row r="7924">
      <c r="A7924" s="1">
        <v>6.71029067953938</v>
      </c>
      <c r="B7924" s="1">
        <v>4.48055269371637</v>
      </c>
    </row>
    <row r="7925">
      <c r="A7925" s="1">
        <v>7.01277503648195</v>
      </c>
      <c r="B7925" s="1">
        <v>1.86689955297642</v>
      </c>
    </row>
    <row r="7926">
      <c r="A7926" s="1">
        <v>5.64617953440002</v>
      </c>
      <c r="B7926" s="1">
        <v>4.32272887874034</v>
      </c>
    </row>
    <row r="7927">
      <c r="A7927" s="1">
        <v>-0.34736179725081</v>
      </c>
      <c r="B7927" s="1">
        <v>6.54802050046308</v>
      </c>
    </row>
    <row r="7928">
      <c r="A7928" s="1">
        <v>2.52242456953395</v>
      </c>
      <c r="B7928" s="1">
        <v>0.701418231367428</v>
      </c>
    </row>
    <row r="7929">
      <c r="A7929" s="1">
        <v>6.28280559959316</v>
      </c>
      <c r="B7929" s="1">
        <v>1.70224684203883</v>
      </c>
    </row>
    <row r="7930">
      <c r="A7930" s="1">
        <v>6.12051079028507</v>
      </c>
      <c r="B7930" s="1">
        <v>2.84565730872693</v>
      </c>
    </row>
    <row r="7931">
      <c r="A7931" s="1">
        <v>-0.548078157110654</v>
      </c>
      <c r="B7931" s="1">
        <v>5.78874493114913</v>
      </c>
    </row>
    <row r="7932">
      <c r="A7932" s="1">
        <v>2.9484851553877</v>
      </c>
      <c r="B7932" s="1">
        <v>1.1500435832919</v>
      </c>
    </row>
    <row r="7933">
      <c r="A7933" s="1">
        <v>7.10531207412713</v>
      </c>
      <c r="B7933" s="1">
        <v>2.69413694371574</v>
      </c>
    </row>
    <row r="7934">
      <c r="A7934" s="1">
        <v>6.71979918571742</v>
      </c>
      <c r="B7934" s="1">
        <v>2.93098559607663</v>
      </c>
    </row>
    <row r="7935">
      <c r="A7935" s="1">
        <v>6.63238958647936</v>
      </c>
      <c r="B7935" s="1">
        <v>2.37294759369602</v>
      </c>
    </row>
    <row r="7936">
      <c r="A7936" s="1">
        <v>6.98983934180447</v>
      </c>
      <c r="B7936" s="1">
        <v>3.04466828905775</v>
      </c>
    </row>
    <row r="7937">
      <c r="A7937" s="1">
        <v>3.35259005174034</v>
      </c>
      <c r="B7937" s="1">
        <v>1.80806172106012</v>
      </c>
    </row>
    <row r="7938">
      <c r="A7938" s="1">
        <v>3.3122746993793</v>
      </c>
      <c r="B7938" s="1">
        <v>1.94422995770129</v>
      </c>
    </row>
    <row r="7939">
      <c r="A7939" s="1">
        <v>3.12858886785596</v>
      </c>
      <c r="B7939" s="1">
        <v>1.18992534092441</v>
      </c>
    </row>
    <row r="7940">
      <c r="A7940" s="1">
        <v>1.87338287991537</v>
      </c>
      <c r="B7940" s="1">
        <v>0.823478675424413</v>
      </c>
    </row>
    <row r="7941">
      <c r="A7941" s="1">
        <v>7.59043943687068</v>
      </c>
      <c r="B7941" s="1">
        <v>2.83364350252094</v>
      </c>
    </row>
    <row r="7942">
      <c r="A7942" s="1">
        <v>2.85214679039715</v>
      </c>
      <c r="B7942" s="1">
        <v>0.741202519484251</v>
      </c>
    </row>
    <row r="7943">
      <c r="A7943" s="1">
        <v>0.0087523141238146</v>
      </c>
      <c r="B7943" s="1">
        <v>7.34990334586127</v>
      </c>
    </row>
    <row r="7944">
      <c r="A7944" s="1">
        <v>-0.883274382857151</v>
      </c>
      <c r="B7944" s="1">
        <v>4.12349865261841</v>
      </c>
    </row>
    <row r="7945">
      <c r="A7945" s="1">
        <v>-0.45399455524325</v>
      </c>
      <c r="B7945" s="1">
        <v>4.26929710878988</v>
      </c>
    </row>
    <row r="7946">
      <c r="A7946" s="1">
        <v>-0.0416826081381772</v>
      </c>
      <c r="B7946" s="1">
        <v>6.91162635201279</v>
      </c>
    </row>
    <row r="7947">
      <c r="A7947" s="1">
        <v>7.40173127586218</v>
      </c>
      <c r="B7947" s="1">
        <v>2.77916837376854</v>
      </c>
    </row>
    <row r="7948">
      <c r="A7948" s="1">
        <v>2.86035438571761</v>
      </c>
      <c r="B7948" s="1">
        <v>0.230206433617039</v>
      </c>
    </row>
    <row r="7949">
      <c r="A7949" s="1">
        <v>2.96984522350908</v>
      </c>
      <c r="B7949" s="1">
        <v>0.949726144193506</v>
      </c>
    </row>
    <row r="7950">
      <c r="A7950" s="1">
        <v>0.475714029778883</v>
      </c>
      <c r="B7950" s="1">
        <v>7.61718080226313</v>
      </c>
    </row>
    <row r="7951">
      <c r="A7951" s="1">
        <v>6.50670435897342</v>
      </c>
      <c r="B7951" s="1">
        <v>2.43859864265718</v>
      </c>
    </row>
    <row r="7952">
      <c r="A7952" s="1">
        <v>0.926959358815149</v>
      </c>
      <c r="B7952" s="1">
        <v>7.73523177486034</v>
      </c>
    </row>
    <row r="7953">
      <c r="A7953" s="1">
        <v>2.43778171704468</v>
      </c>
      <c r="B7953" s="1">
        <v>0.65048059918673</v>
      </c>
    </row>
    <row r="7954">
      <c r="A7954" s="1">
        <v>6.9512305255279</v>
      </c>
      <c r="B7954" s="1">
        <v>2.97946211069143</v>
      </c>
    </row>
    <row r="7955">
      <c r="A7955" s="1">
        <v>0.625040893201191</v>
      </c>
      <c r="B7955" s="1">
        <v>6.8743301447035</v>
      </c>
    </row>
    <row r="7956">
      <c r="A7956" s="1">
        <v>0.084207229744174</v>
      </c>
      <c r="B7956" s="1">
        <v>6.06669466158245</v>
      </c>
    </row>
    <row r="7957">
      <c r="A7957" s="1">
        <v>5.85169574680739</v>
      </c>
      <c r="B7957" s="1">
        <v>2.66512242952227</v>
      </c>
    </row>
    <row r="7958">
      <c r="A7958" s="1">
        <v>1.63161362662235</v>
      </c>
      <c r="B7958" s="1">
        <v>0.396608708588057</v>
      </c>
    </row>
    <row r="7959">
      <c r="A7959" s="1">
        <v>7.53071528871102</v>
      </c>
      <c r="B7959" s="1">
        <v>3.38132719431878</v>
      </c>
    </row>
    <row r="7960">
      <c r="A7960" s="1">
        <v>6.70381964121878</v>
      </c>
      <c r="B7960" s="1">
        <v>3.3135971529801</v>
      </c>
    </row>
    <row r="7961">
      <c r="A7961" s="1">
        <v>6.41116955160105</v>
      </c>
      <c r="B7961" s="1">
        <v>2.00671773150706</v>
      </c>
    </row>
    <row r="7962">
      <c r="A7962" s="1">
        <v>-0.0043207038884179</v>
      </c>
      <c r="B7962" s="1">
        <v>6.96256965407347</v>
      </c>
    </row>
    <row r="7963">
      <c r="A7963" s="1">
        <v>0.804237844204434</v>
      </c>
      <c r="B7963" s="1">
        <v>6.74634577997247</v>
      </c>
    </row>
    <row r="7964">
      <c r="A7964" s="1">
        <v>-0.163819089111105</v>
      </c>
      <c r="B7964" s="1">
        <v>6.42964361372069</v>
      </c>
    </row>
    <row r="7965">
      <c r="A7965" s="1">
        <v>6.10844858664796</v>
      </c>
      <c r="B7965" s="1">
        <v>2.39660939966217</v>
      </c>
    </row>
    <row r="7966">
      <c r="A7966" s="1">
        <v>2.53330190087747</v>
      </c>
      <c r="B7966" s="1">
        <v>0.632006438351996</v>
      </c>
    </row>
    <row r="7967">
      <c r="A7967" s="1">
        <v>3.05180652829182</v>
      </c>
      <c r="B7967" s="1">
        <v>2.50632984493432</v>
      </c>
    </row>
    <row r="7968">
      <c r="A7968" s="1">
        <v>0.0322388528960911</v>
      </c>
      <c r="B7968" s="1">
        <v>6.99516882227446</v>
      </c>
    </row>
    <row r="7969">
      <c r="A7969" s="1">
        <v>-0.197029609008756</v>
      </c>
      <c r="B7969" s="1">
        <v>5.86447916593405</v>
      </c>
    </row>
    <row r="7970">
      <c r="A7970" s="1">
        <v>7.13111984155197</v>
      </c>
      <c r="B7970" s="1">
        <v>3.36901215501385</v>
      </c>
    </row>
    <row r="7971">
      <c r="A7971" s="1">
        <v>3.26175647570644</v>
      </c>
      <c r="B7971" s="1">
        <v>0.999480588711694</v>
      </c>
    </row>
    <row r="7972">
      <c r="A7972" s="1">
        <v>7.10883104003803</v>
      </c>
      <c r="B7972" s="1">
        <v>3.10552721636924</v>
      </c>
    </row>
    <row r="7973">
      <c r="A7973" s="1">
        <v>0.348257044697525</v>
      </c>
      <c r="B7973" s="1">
        <v>7.09470979147077</v>
      </c>
    </row>
    <row r="7974">
      <c r="A7974" s="1">
        <v>6.76763362408029</v>
      </c>
      <c r="B7974" s="1">
        <v>3.21177926731278</v>
      </c>
    </row>
    <row r="7975">
      <c r="A7975" s="1">
        <v>7.25972025614969</v>
      </c>
      <c r="B7975" s="1">
        <v>1.44516607711963</v>
      </c>
    </row>
    <row r="7976">
      <c r="A7976" s="1">
        <v>2.75544113975045</v>
      </c>
      <c r="B7976" s="1">
        <v>3.80944265493849</v>
      </c>
    </row>
    <row r="7977">
      <c r="A7977" s="1">
        <v>7.39666819098606</v>
      </c>
      <c r="B7977" s="1">
        <v>2.83949464834239</v>
      </c>
    </row>
    <row r="7978">
      <c r="A7978" s="1">
        <v>0.0914814460714448</v>
      </c>
      <c r="B7978" s="1">
        <v>7.21841202275247</v>
      </c>
    </row>
    <row r="7979">
      <c r="A7979" s="1">
        <v>0.0696493566232481</v>
      </c>
      <c r="B7979" s="1">
        <v>7.02276967349515</v>
      </c>
    </row>
    <row r="7980">
      <c r="A7980" s="1">
        <v>7.00461202701483</v>
      </c>
      <c r="B7980" s="1">
        <v>3.01474562312515</v>
      </c>
    </row>
    <row r="7981">
      <c r="A7981" s="1">
        <v>3.45101342875025</v>
      </c>
      <c r="B7981" s="1">
        <v>3.82388589236884</v>
      </c>
    </row>
    <row r="7982">
      <c r="A7982" s="1">
        <v>6.68029538909675</v>
      </c>
      <c r="B7982" s="1">
        <v>3.50001553385164</v>
      </c>
    </row>
    <row r="7983">
      <c r="A7983" s="1">
        <v>0.0294793180302234</v>
      </c>
      <c r="B7983" s="1">
        <v>7.93718437200751</v>
      </c>
    </row>
    <row r="7984">
      <c r="A7984" s="1">
        <v>6.9037986342222</v>
      </c>
      <c r="B7984" s="1">
        <v>2.845499989615</v>
      </c>
    </row>
    <row r="7985">
      <c r="A7985" s="1">
        <v>6.51274685977808</v>
      </c>
      <c r="B7985" s="1">
        <v>3.30028126205566</v>
      </c>
    </row>
    <row r="7986">
      <c r="A7986" s="1">
        <v>6.60457088462558</v>
      </c>
      <c r="B7986" s="1">
        <v>3.50002882877786</v>
      </c>
    </row>
    <row r="7987">
      <c r="A7987" s="1">
        <v>6.92050187837843</v>
      </c>
      <c r="B7987" s="1">
        <v>2.96891882186627</v>
      </c>
    </row>
    <row r="7988">
      <c r="A7988" s="1">
        <v>-0.46370853973621</v>
      </c>
      <c r="B7988" s="1">
        <v>5.5275958266694</v>
      </c>
    </row>
    <row r="7989">
      <c r="A7989" s="1">
        <v>-0.523892226975128</v>
      </c>
      <c r="B7989" s="1">
        <v>6.98618182461163</v>
      </c>
    </row>
    <row r="7990">
      <c r="A7990" s="1">
        <v>2.95924526511587</v>
      </c>
      <c r="B7990" s="1">
        <v>1.21919639553137</v>
      </c>
    </row>
    <row r="7991">
      <c r="A7991" s="1">
        <v>-0.190542299095061</v>
      </c>
      <c r="B7991" s="1">
        <v>6.46839775808165</v>
      </c>
    </row>
    <row r="7992">
      <c r="A7992" s="1">
        <v>6.77593576648512</v>
      </c>
      <c r="B7992" s="1">
        <v>3.5913518528961</v>
      </c>
    </row>
    <row r="7993">
      <c r="A7993" s="1">
        <v>2.63164977161601</v>
      </c>
      <c r="B7993" s="1">
        <v>0.714942329271067</v>
      </c>
    </row>
    <row r="7994">
      <c r="A7994" s="1">
        <v>0.327673590613998</v>
      </c>
      <c r="B7994" s="1">
        <v>6.97712379449417</v>
      </c>
    </row>
    <row r="7995">
      <c r="A7995" s="1">
        <v>6.91116898454432</v>
      </c>
      <c r="B7995" s="1">
        <v>2.84810150523675</v>
      </c>
    </row>
    <row r="7996">
      <c r="A7996" s="1">
        <v>6.61240299314833</v>
      </c>
      <c r="B7996" s="1">
        <v>3.6244427030632</v>
      </c>
    </row>
    <row r="7997">
      <c r="A7997" s="1">
        <v>0.996126540101776</v>
      </c>
      <c r="B7997" s="1">
        <v>0.299667237398395</v>
      </c>
    </row>
    <row r="7998">
      <c r="A7998" s="1">
        <v>6.00270042700493</v>
      </c>
      <c r="B7998" s="1">
        <v>4.82623591081334</v>
      </c>
    </row>
    <row r="7999">
      <c r="A7999" s="1">
        <v>3.4763441626356</v>
      </c>
      <c r="B7999" s="1">
        <v>1.59904832581186</v>
      </c>
    </row>
    <row r="8000">
      <c r="A8000" s="1">
        <v>1.78048727892415</v>
      </c>
      <c r="B8000" s="1">
        <v>0.494125754869175</v>
      </c>
    </row>
    <row r="8001">
      <c r="A8001" s="1">
        <v>3.18832189546812</v>
      </c>
      <c r="B8001" s="1">
        <v>1.7245436422035</v>
      </c>
    </row>
    <row r="8002">
      <c r="A8002" s="1">
        <v>-0.854057893557617</v>
      </c>
      <c r="B8002" s="1">
        <v>5.68487287676068</v>
      </c>
    </row>
    <row r="8003">
      <c r="A8003" s="1">
        <v>7.00901825014627</v>
      </c>
      <c r="B8003" s="1">
        <v>3.11821729034066</v>
      </c>
    </row>
    <row r="8004">
      <c r="A8004" s="1">
        <v>6.1729236990818E-4</v>
      </c>
      <c r="B8004" s="1">
        <v>7.00195477280375</v>
      </c>
    </row>
    <row r="8005">
      <c r="A8005" s="1">
        <v>-0.910760420867892</v>
      </c>
      <c r="B8005" s="1">
        <v>6.20712514827877</v>
      </c>
    </row>
    <row r="8006">
      <c r="A8006" s="1">
        <v>2.36590953897138</v>
      </c>
      <c r="B8006" s="1">
        <v>7.59391061514008</v>
      </c>
    </row>
    <row r="8007">
      <c r="A8007" s="1">
        <v>-0.107567798281318</v>
      </c>
      <c r="B8007" s="1">
        <v>6.34065444716469</v>
      </c>
    </row>
    <row r="8008">
      <c r="A8008" s="1">
        <v>1.02963546110347</v>
      </c>
      <c r="B8008" s="1">
        <v>7.25668756609318</v>
      </c>
    </row>
    <row r="8009">
      <c r="A8009" s="1">
        <v>0.144646265452482</v>
      </c>
      <c r="B8009" s="1">
        <v>6.11915534376394</v>
      </c>
    </row>
    <row r="8010">
      <c r="A8010" s="1">
        <v>-0.0065005338081594</v>
      </c>
      <c r="B8010" s="1">
        <v>4.49513782612191</v>
      </c>
    </row>
    <row r="8011">
      <c r="A8011" s="1">
        <v>0.109828578338176</v>
      </c>
      <c r="B8011" s="1">
        <v>7.17344424893721</v>
      </c>
    </row>
    <row r="8012">
      <c r="A8012" s="1">
        <v>2.95724885058649</v>
      </c>
      <c r="B8012" s="1">
        <v>0.723508233354006</v>
      </c>
    </row>
    <row r="8013">
      <c r="A8013" s="1">
        <v>3.05855000887855</v>
      </c>
      <c r="B8013" s="1">
        <v>1.05538552403797</v>
      </c>
    </row>
    <row r="8014">
      <c r="A8014" s="1">
        <v>2.33270090303805</v>
      </c>
      <c r="B8014" s="1">
        <v>6.61443072081003</v>
      </c>
    </row>
    <row r="8015">
      <c r="A8015" s="1">
        <v>0.185447234498558</v>
      </c>
      <c r="B8015" s="1">
        <v>6.86653276238668</v>
      </c>
    </row>
    <row r="8016">
      <c r="A8016" s="1">
        <v>6.6074022742319</v>
      </c>
      <c r="B8016" s="1">
        <v>2.57058308031553</v>
      </c>
    </row>
    <row r="8017">
      <c r="A8017" s="1">
        <v>0.688743899118346</v>
      </c>
      <c r="B8017" s="1">
        <v>7.54110001743006</v>
      </c>
    </row>
    <row r="8018">
      <c r="A8018" s="1">
        <v>2.67567762283069</v>
      </c>
      <c r="B8018" s="1">
        <v>0.922720647128951</v>
      </c>
    </row>
    <row r="8019">
      <c r="A8019" s="1">
        <v>3.22558967802893</v>
      </c>
      <c r="B8019" s="1">
        <v>1.30215505512893</v>
      </c>
    </row>
    <row r="8020">
      <c r="A8020" s="1">
        <v>3.2814708890847</v>
      </c>
      <c r="B8020" s="1">
        <v>0.704239532479531</v>
      </c>
    </row>
    <row r="8021">
      <c r="A8021" s="1">
        <v>2.46909400587517</v>
      </c>
      <c r="B8021" s="1">
        <v>0.877127465402459</v>
      </c>
    </row>
    <row r="8022">
      <c r="A8022" s="1">
        <v>5.42798342529881</v>
      </c>
      <c r="B8022" s="1">
        <v>0.785426368900838</v>
      </c>
    </row>
    <row r="8023">
      <c r="A8023" s="1">
        <v>2.88444341853276</v>
      </c>
      <c r="B8023" s="1">
        <v>7.75091048593447</v>
      </c>
    </row>
    <row r="8024">
      <c r="A8024" s="1">
        <v>7.74974122680471</v>
      </c>
      <c r="B8024" s="1">
        <v>2.21143389028543</v>
      </c>
    </row>
    <row r="8025">
      <c r="A8025" s="1">
        <v>5.96602453164685</v>
      </c>
      <c r="B8025" s="1">
        <v>4.98326707882086</v>
      </c>
    </row>
    <row r="8026">
      <c r="A8026" s="1">
        <v>6.79512738754045</v>
      </c>
      <c r="B8026" s="1">
        <v>3.73989438411328</v>
      </c>
    </row>
    <row r="8027">
      <c r="A8027" s="1">
        <v>7.29043154818995</v>
      </c>
      <c r="B8027" s="1">
        <v>3.41463639428296</v>
      </c>
    </row>
    <row r="8028">
      <c r="A8028" s="1">
        <v>2.53938023490795</v>
      </c>
      <c r="B8028" s="1">
        <v>0.673153627225036</v>
      </c>
    </row>
    <row r="8029">
      <c r="A8029" s="1">
        <v>-0.19158447288928</v>
      </c>
      <c r="B8029" s="1">
        <v>7.68787014478864</v>
      </c>
    </row>
    <row r="8030">
      <c r="A8030" s="1">
        <v>0.700603613976122</v>
      </c>
      <c r="B8030" s="1">
        <v>7.43360884849414</v>
      </c>
    </row>
    <row r="8031">
      <c r="A8031" s="1">
        <v>3.11801995197436</v>
      </c>
      <c r="B8031" s="1">
        <v>0.830630579380528</v>
      </c>
    </row>
    <row r="8032">
      <c r="A8032" s="1">
        <v>1.99410241807235</v>
      </c>
      <c r="B8032" s="1">
        <v>0.234236604179776</v>
      </c>
    </row>
    <row r="8033">
      <c r="A8033" s="1">
        <v>6.85764189117372</v>
      </c>
      <c r="B8033" s="1">
        <v>3.53605321233137</v>
      </c>
    </row>
    <row r="8034">
      <c r="A8034" s="1">
        <v>6.69047128946647</v>
      </c>
      <c r="B8034" s="1">
        <v>1.71084681111195</v>
      </c>
    </row>
    <row r="8035">
      <c r="A8035" s="1">
        <v>0.426255736710806</v>
      </c>
      <c r="B8035" s="1">
        <v>7.24307027664701</v>
      </c>
    </row>
    <row r="8036">
      <c r="A8036" s="1">
        <v>-0.127415722359619</v>
      </c>
      <c r="B8036" s="1">
        <v>6.93930116036277</v>
      </c>
    </row>
    <row r="8037">
      <c r="A8037" s="1">
        <v>3.34658878024867</v>
      </c>
      <c r="B8037" s="1">
        <v>2.7493037719019</v>
      </c>
    </row>
    <row r="8038">
      <c r="A8038" s="1">
        <v>2.64301126656479</v>
      </c>
      <c r="B8038" s="1">
        <v>1.91108228301067</v>
      </c>
    </row>
    <row r="8039">
      <c r="A8039" s="1">
        <v>5.85898673653341</v>
      </c>
      <c r="B8039" s="1">
        <v>4.77619840937641</v>
      </c>
    </row>
    <row r="8040">
      <c r="A8040" s="1">
        <v>-0.0901357591551241</v>
      </c>
      <c r="B8040" s="1">
        <v>7.05685119177646</v>
      </c>
    </row>
    <row r="8041">
      <c r="A8041" s="1">
        <v>3.54308193392393</v>
      </c>
      <c r="B8041" s="1">
        <v>1.64169166659059</v>
      </c>
    </row>
    <row r="8042">
      <c r="A8042" s="1">
        <v>3.44577468726387</v>
      </c>
      <c r="B8042" s="1">
        <v>0.85259011777551</v>
      </c>
    </row>
    <row r="8043">
      <c r="A8043" s="1">
        <v>2.58853495911811</v>
      </c>
      <c r="B8043" s="1">
        <v>0.863910685646671</v>
      </c>
    </row>
    <row r="8044">
      <c r="A8044" s="1">
        <v>-0.900018731694745</v>
      </c>
      <c r="B8044" s="1">
        <v>5.29130360368891</v>
      </c>
    </row>
    <row r="8045">
      <c r="A8045" s="1">
        <v>-0.345364935423538</v>
      </c>
      <c r="B8045" s="1">
        <v>6.83824543160001</v>
      </c>
    </row>
    <row r="8046">
      <c r="A8046" s="1">
        <v>-0.38461935158319</v>
      </c>
      <c r="B8046" s="1">
        <v>5.96503874901814</v>
      </c>
    </row>
    <row r="8047">
      <c r="A8047" s="1">
        <v>0.0357857412962646</v>
      </c>
      <c r="B8047" s="1">
        <v>7.07841578053759</v>
      </c>
    </row>
    <row r="8048">
      <c r="A8048" s="1">
        <v>-0.786084798862713</v>
      </c>
      <c r="B8048" s="1">
        <v>1.7577405545498</v>
      </c>
    </row>
    <row r="8049">
      <c r="A8049" s="1">
        <v>7.01026036823241</v>
      </c>
      <c r="B8049" s="1">
        <v>2.90688508471593</v>
      </c>
    </row>
    <row r="8050">
      <c r="A8050" s="1">
        <v>1.45031231633659</v>
      </c>
      <c r="B8050" s="1">
        <v>0.111899679315326</v>
      </c>
    </row>
    <row r="8051">
      <c r="A8051" s="1">
        <v>3.39758444152736</v>
      </c>
      <c r="B8051" s="1">
        <v>1.20133153493907</v>
      </c>
    </row>
    <row r="8052">
      <c r="A8052" s="1">
        <v>6.91457884469742</v>
      </c>
      <c r="B8052" s="1">
        <v>2.77387608802911</v>
      </c>
    </row>
    <row r="8053">
      <c r="A8053" s="1">
        <v>6.94470313975442</v>
      </c>
      <c r="B8053" s="1">
        <v>2.94256454994355</v>
      </c>
    </row>
    <row r="8054">
      <c r="A8054" s="1">
        <v>3.19316341367829</v>
      </c>
      <c r="B8054" s="1">
        <v>0.636397960274837</v>
      </c>
    </row>
    <row r="8055">
      <c r="A8055" s="1">
        <v>2.90118112971789</v>
      </c>
      <c r="B8055" s="1">
        <v>0.889723905296906</v>
      </c>
    </row>
    <row r="8056">
      <c r="A8056" s="1">
        <v>-0.13988917855661</v>
      </c>
      <c r="B8056" s="1">
        <v>6.30115316241525</v>
      </c>
    </row>
    <row r="8057">
      <c r="A8057" s="1">
        <v>7.64848537383098</v>
      </c>
      <c r="B8057" s="1">
        <v>2.45361077236014</v>
      </c>
    </row>
    <row r="8058">
      <c r="A8058" s="1">
        <v>3.15882121618084</v>
      </c>
      <c r="B8058" s="1">
        <v>0.88388716000202</v>
      </c>
    </row>
    <row r="8059">
      <c r="A8059" s="1">
        <v>7.14220235664496</v>
      </c>
      <c r="B8059" s="1">
        <v>3.99498572526901</v>
      </c>
    </row>
    <row r="8060">
      <c r="A8060" s="1">
        <v>3.71755063859207</v>
      </c>
      <c r="B8060" s="1">
        <v>1.84538712412762</v>
      </c>
    </row>
    <row r="8061">
      <c r="A8061" s="1">
        <v>-1.16253480095067</v>
      </c>
      <c r="B8061" s="1">
        <v>6.39036284277928</v>
      </c>
    </row>
    <row r="8062">
      <c r="A8062" s="1">
        <v>6.22813903680301</v>
      </c>
      <c r="B8062" s="1">
        <v>4.77062818111218</v>
      </c>
    </row>
    <row r="8063">
      <c r="A8063" s="1">
        <v>1.2454406935694</v>
      </c>
      <c r="B8063" s="1">
        <v>7.06764473902806</v>
      </c>
    </row>
    <row r="8064">
      <c r="A8064" s="1">
        <v>1.96001105532281</v>
      </c>
      <c r="B8064" s="1">
        <v>0.262293903653222</v>
      </c>
    </row>
    <row r="8065">
      <c r="A8065" s="1">
        <v>3.67996664971084</v>
      </c>
      <c r="B8065" s="1">
        <v>1.41076333581561</v>
      </c>
    </row>
    <row r="8066">
      <c r="A8066" s="1">
        <v>1.72569307537104</v>
      </c>
      <c r="B8066" s="1">
        <v>7.65298772165094</v>
      </c>
    </row>
    <row r="8067">
      <c r="A8067" s="1">
        <v>7.24135655581611</v>
      </c>
      <c r="B8067" s="1">
        <v>2.58592097475628</v>
      </c>
    </row>
    <row r="8068">
      <c r="A8068" s="1">
        <v>2.91604248534389</v>
      </c>
      <c r="B8068" s="1">
        <v>0.793974028690117</v>
      </c>
    </row>
    <row r="8069">
      <c r="A8069" s="1">
        <v>7.13260255520572</v>
      </c>
      <c r="B8069" s="1">
        <v>3.20125816200017</v>
      </c>
    </row>
    <row r="8070">
      <c r="A8070" s="1">
        <v>6.9280276513719</v>
      </c>
      <c r="B8070" s="1">
        <v>2.90850070907094</v>
      </c>
    </row>
    <row r="8071">
      <c r="A8071" s="1">
        <v>6.57455054525796</v>
      </c>
      <c r="B8071" s="1">
        <v>3.07596270783351</v>
      </c>
    </row>
    <row r="8072">
      <c r="A8072" s="1">
        <v>6.77293664128752</v>
      </c>
      <c r="B8072" s="1">
        <v>1.50031116199951</v>
      </c>
    </row>
    <row r="8073">
      <c r="A8073" s="1">
        <v>-1.07583340912292</v>
      </c>
      <c r="B8073" s="1">
        <v>6.31285653328564</v>
      </c>
    </row>
    <row r="8074">
      <c r="A8074" s="1">
        <v>3.1118304600888</v>
      </c>
      <c r="B8074" s="1">
        <v>1.16314433105247</v>
      </c>
    </row>
    <row r="8075">
      <c r="A8075" s="1">
        <v>7.15349184530011</v>
      </c>
      <c r="B8075" s="1">
        <v>3.1261517784244</v>
      </c>
    </row>
    <row r="8076">
      <c r="A8076" s="1">
        <v>3.39107318046309</v>
      </c>
      <c r="B8076" s="1">
        <v>1.69004378313978</v>
      </c>
    </row>
    <row r="8077">
      <c r="A8077" s="1">
        <v>0.228612972297189</v>
      </c>
      <c r="B8077" s="1">
        <v>7.15264420288414</v>
      </c>
    </row>
    <row r="8078">
      <c r="A8078" s="1">
        <v>0.430486041369925</v>
      </c>
      <c r="B8078" s="1">
        <v>6.23578879293701</v>
      </c>
    </row>
    <row r="8079">
      <c r="A8079" s="1">
        <v>-0.0350319024660328</v>
      </c>
      <c r="B8079" s="1">
        <v>6.91231427290552</v>
      </c>
    </row>
    <row r="8080">
      <c r="A8080" s="1">
        <v>1.90260212719639</v>
      </c>
      <c r="B8080" s="1">
        <v>7.44091168580414</v>
      </c>
    </row>
    <row r="8081">
      <c r="A8081" s="1">
        <v>3.50855170727653</v>
      </c>
      <c r="B8081" s="1">
        <v>1.28904211237371</v>
      </c>
    </row>
    <row r="8082">
      <c r="A8082" s="1">
        <v>0.420352246505616</v>
      </c>
      <c r="B8082" s="1">
        <v>7.24863812442277</v>
      </c>
    </row>
    <row r="8083">
      <c r="A8083" s="1">
        <v>-0.924947641380022</v>
      </c>
      <c r="B8083" s="1">
        <v>6.56441110824939</v>
      </c>
    </row>
    <row r="8084">
      <c r="A8084" s="1">
        <v>6.29466431689017</v>
      </c>
      <c r="B8084" s="1">
        <v>3.54233536137235</v>
      </c>
    </row>
    <row r="8085">
      <c r="A8085" s="1">
        <v>-0.0496101970161375</v>
      </c>
      <c r="B8085" s="1">
        <v>7.0138951501896</v>
      </c>
    </row>
    <row r="8086">
      <c r="A8086" s="1">
        <v>2.91798024449664</v>
      </c>
      <c r="B8086" s="1">
        <v>0.928160211983317</v>
      </c>
    </row>
    <row r="8087">
      <c r="A8087" s="1">
        <v>6.10347922317839</v>
      </c>
      <c r="B8087" s="1">
        <v>1.31110047506016</v>
      </c>
    </row>
    <row r="8088">
      <c r="A8088" s="1">
        <v>-1.0373063073751</v>
      </c>
      <c r="B8088" s="1">
        <v>6.87452148963588</v>
      </c>
    </row>
    <row r="8089">
      <c r="A8089" s="1">
        <v>2.04962365820422</v>
      </c>
      <c r="B8089" s="1">
        <v>6.75043504239623</v>
      </c>
    </row>
    <row r="8090">
      <c r="A8090" s="1">
        <v>-0.666262100819508</v>
      </c>
      <c r="B8090" s="1">
        <v>6.99027692742235</v>
      </c>
    </row>
    <row r="8091">
      <c r="A8091" s="1">
        <v>7.02521354306099</v>
      </c>
      <c r="B8091" s="1">
        <v>3.56788155043016</v>
      </c>
    </row>
    <row r="8092">
      <c r="A8092" s="1">
        <v>3.77342537686746</v>
      </c>
      <c r="B8092" s="1">
        <v>2.01661707623844</v>
      </c>
    </row>
    <row r="8093">
      <c r="A8093" s="1">
        <v>7.08509837255432</v>
      </c>
      <c r="B8093" s="1">
        <v>3.60128711920327</v>
      </c>
    </row>
    <row r="8094">
      <c r="A8094" s="1">
        <v>1.45559201975205</v>
      </c>
      <c r="B8094" s="1">
        <v>7.61459037520911</v>
      </c>
    </row>
    <row r="8095">
      <c r="A8095" s="1">
        <v>3.77358860015883</v>
      </c>
      <c r="B8095" s="1">
        <v>2.89847450086033</v>
      </c>
    </row>
    <row r="8096">
      <c r="A8096" s="1">
        <v>2.91791875824101</v>
      </c>
      <c r="B8096" s="1">
        <v>0.491039352471131</v>
      </c>
    </row>
    <row r="8097">
      <c r="A8097" s="1">
        <v>0.240293339318979</v>
      </c>
      <c r="B8097" s="1">
        <v>7.12772043132159</v>
      </c>
    </row>
    <row r="8098">
      <c r="A8098" s="1">
        <v>3.25778471949872</v>
      </c>
      <c r="B8098" s="1">
        <v>0.968627715688438</v>
      </c>
    </row>
    <row r="8099">
      <c r="A8099" s="1">
        <v>6.68955156945297</v>
      </c>
      <c r="B8099" s="1">
        <v>3.84432807563062</v>
      </c>
    </row>
    <row r="8100">
      <c r="A8100" s="1">
        <v>1.06978386563419</v>
      </c>
      <c r="B8100" s="1">
        <v>1.12157036298062</v>
      </c>
    </row>
    <row r="8101">
      <c r="A8101" s="1">
        <v>3.11245212212297</v>
      </c>
      <c r="B8101" s="1">
        <v>1.48143881390669</v>
      </c>
    </row>
    <row r="8102">
      <c r="A8102" s="1">
        <v>2.88442994522483</v>
      </c>
      <c r="B8102" s="1">
        <v>0.85021450671492</v>
      </c>
    </row>
    <row r="8103">
      <c r="A8103" s="1">
        <v>3.13143760174386</v>
      </c>
      <c r="B8103" s="1">
        <v>1.03414823726617</v>
      </c>
    </row>
    <row r="8104">
      <c r="A8104" s="1">
        <v>1.01904073325821</v>
      </c>
      <c r="B8104" s="1">
        <v>7.23539006944996</v>
      </c>
    </row>
    <row r="8105">
      <c r="A8105" s="1">
        <v>0.83887182975912</v>
      </c>
      <c r="B8105" s="1">
        <v>7.41997497070417</v>
      </c>
    </row>
    <row r="8106">
      <c r="A8106" s="1">
        <v>6.6792605945836</v>
      </c>
      <c r="B8106" s="1">
        <v>3.0142582388404</v>
      </c>
    </row>
    <row r="8107">
      <c r="A8107" s="1">
        <v>1.42419740300362</v>
      </c>
      <c r="B8107" s="1">
        <v>0.29036177490466</v>
      </c>
    </row>
    <row r="8108">
      <c r="A8108" s="1">
        <v>3.06636354152702</v>
      </c>
      <c r="B8108" s="1">
        <v>0.857621944004897</v>
      </c>
    </row>
    <row r="8109">
      <c r="A8109" s="1">
        <v>7.50114469291224</v>
      </c>
      <c r="B8109" s="1">
        <v>2.33448536269811</v>
      </c>
    </row>
    <row r="8110">
      <c r="A8110" s="1">
        <v>7.57594636657105</v>
      </c>
      <c r="B8110" s="1">
        <v>3.22797129223239</v>
      </c>
    </row>
    <row r="8111">
      <c r="A8111" s="1">
        <v>6.83406599854926</v>
      </c>
      <c r="B8111" s="1">
        <v>2.06208910853808</v>
      </c>
    </row>
    <row r="8112">
      <c r="A8112" s="1">
        <v>7.2543519244781</v>
      </c>
      <c r="B8112" s="1">
        <v>3.3306458916204</v>
      </c>
    </row>
    <row r="8113">
      <c r="A8113" s="1">
        <v>6.56583393763156</v>
      </c>
      <c r="B8113" s="1">
        <v>4.49705566437107</v>
      </c>
    </row>
    <row r="8114">
      <c r="A8114" s="1">
        <v>6.85620336815952</v>
      </c>
      <c r="B8114" s="1">
        <v>3.46539051301042</v>
      </c>
    </row>
    <row r="8115">
      <c r="A8115" s="1">
        <v>2.71889367622491</v>
      </c>
      <c r="B8115" s="1">
        <v>0.746810454141492</v>
      </c>
    </row>
    <row r="8116">
      <c r="A8116" s="1">
        <v>-0.00606044189101653</v>
      </c>
      <c r="B8116" s="1">
        <v>6.99593212165382</v>
      </c>
    </row>
    <row r="8117">
      <c r="A8117" s="1">
        <v>-0.0897113284428898</v>
      </c>
      <c r="B8117" s="1">
        <v>7.63029669153786</v>
      </c>
    </row>
    <row r="8118">
      <c r="A8118" s="1">
        <v>0.266819613144101</v>
      </c>
      <c r="B8118" s="1">
        <v>7.30322053576937</v>
      </c>
    </row>
    <row r="8119">
      <c r="A8119" s="1">
        <v>-0.825772197957539</v>
      </c>
      <c r="B8119" s="1">
        <v>5.40421160802773</v>
      </c>
    </row>
    <row r="8120">
      <c r="A8120" s="1">
        <v>-0.0624287968967958</v>
      </c>
      <c r="B8120" s="1">
        <v>6.3783895672</v>
      </c>
    </row>
    <row r="8121">
      <c r="A8121" s="1">
        <v>3.08185954984707</v>
      </c>
      <c r="B8121" s="1">
        <v>0.651316210557397</v>
      </c>
    </row>
    <row r="8122">
      <c r="A8122" s="1">
        <v>0.377147288970815</v>
      </c>
      <c r="B8122" s="1">
        <v>7.05648108671928</v>
      </c>
    </row>
    <row r="8123">
      <c r="A8123" s="1">
        <v>2.78116603076741</v>
      </c>
      <c r="B8123" s="1">
        <v>1.17279124283411</v>
      </c>
    </row>
    <row r="8124">
      <c r="A8124" s="1">
        <v>7.14680710479128</v>
      </c>
      <c r="B8124" s="1">
        <v>2.60822618847929</v>
      </c>
    </row>
    <row r="8125">
      <c r="A8125" s="1">
        <v>7.04700364068259</v>
      </c>
      <c r="B8125" s="1">
        <v>2.16654762661918</v>
      </c>
    </row>
    <row r="8126">
      <c r="A8126" s="1">
        <v>6.3593246774806</v>
      </c>
      <c r="B8126" s="1">
        <v>3.09152247576013</v>
      </c>
    </row>
    <row r="8127">
      <c r="A8127" s="1">
        <v>2.67436671837048</v>
      </c>
      <c r="B8127" s="1">
        <v>0.909543542758598</v>
      </c>
    </row>
    <row r="8128">
      <c r="A8128" s="1">
        <v>3.01103286083698</v>
      </c>
      <c r="B8128" s="1">
        <v>1.01980874677159</v>
      </c>
    </row>
    <row r="8129">
      <c r="A8129" s="1">
        <v>6.9446407610272</v>
      </c>
      <c r="B8129" s="1">
        <v>3.0852054871902</v>
      </c>
    </row>
    <row r="8130">
      <c r="A8130" s="1">
        <v>-0.131206171963238</v>
      </c>
      <c r="B8130" s="1">
        <v>7.33985967879382</v>
      </c>
    </row>
    <row r="8131">
      <c r="A8131" s="1">
        <v>1.10952399176683</v>
      </c>
      <c r="B8131" s="1">
        <v>0.827371743181301</v>
      </c>
    </row>
    <row r="8132">
      <c r="A8132" s="1">
        <v>2.96325140024226</v>
      </c>
      <c r="B8132" s="1">
        <v>1.53064205417005</v>
      </c>
    </row>
    <row r="8133">
      <c r="A8133" s="1">
        <v>3.19705906154979</v>
      </c>
      <c r="B8133" s="1">
        <v>1.39809319306153</v>
      </c>
    </row>
    <row r="8134">
      <c r="A8134" s="1">
        <v>5.23768569809743</v>
      </c>
      <c r="B8134" s="1">
        <v>4.69576952584889</v>
      </c>
    </row>
    <row r="8135">
      <c r="A8135" s="1">
        <v>6.6804815447953</v>
      </c>
      <c r="B8135" s="1">
        <v>2.20448941258081</v>
      </c>
    </row>
    <row r="8136">
      <c r="A8136" s="1">
        <v>6.95036666396521</v>
      </c>
      <c r="B8136" s="1">
        <v>1.60581346084035</v>
      </c>
    </row>
    <row r="8137">
      <c r="A8137" s="1">
        <v>1.09300559867578</v>
      </c>
      <c r="B8137" s="1">
        <v>0.595503022459042</v>
      </c>
    </row>
    <row r="8138">
      <c r="A8138" s="1">
        <v>6.52333026942138</v>
      </c>
      <c r="B8138" s="1">
        <v>0.962026370012405</v>
      </c>
    </row>
    <row r="8139">
      <c r="A8139" s="1">
        <v>2.88356647713147</v>
      </c>
      <c r="B8139" s="1">
        <v>0.962902744119484</v>
      </c>
    </row>
    <row r="8140">
      <c r="A8140" s="1">
        <v>1.54340886757172</v>
      </c>
      <c r="B8140" s="1">
        <v>7.38308371507641</v>
      </c>
    </row>
    <row r="8141">
      <c r="A8141" s="1">
        <v>-0.0307213312592644</v>
      </c>
      <c r="B8141" s="1">
        <v>6.97076521361688</v>
      </c>
    </row>
    <row r="8142">
      <c r="A8142" s="1">
        <v>0.38517750170292</v>
      </c>
      <c r="B8142" s="1">
        <v>7.61785772332426</v>
      </c>
    </row>
    <row r="8143">
      <c r="A8143" s="1">
        <v>5.62604921166484</v>
      </c>
      <c r="B8143" s="1">
        <v>2.06642574222651</v>
      </c>
    </row>
    <row r="8144">
      <c r="A8144" s="1">
        <v>1.66062474173546</v>
      </c>
      <c r="B8144" s="1">
        <v>7.37392126533301</v>
      </c>
    </row>
    <row r="8145">
      <c r="A8145" s="1">
        <v>7.81643777791367</v>
      </c>
      <c r="B8145" s="1">
        <v>3.70247256045164</v>
      </c>
    </row>
    <row r="8146">
      <c r="A8146" s="1">
        <v>3.51314672590652</v>
      </c>
      <c r="B8146" s="1">
        <v>1.34432106411023</v>
      </c>
    </row>
    <row r="8147">
      <c r="A8147" s="1">
        <v>0.927996281305138</v>
      </c>
      <c r="B8147" s="1">
        <v>7.34231066557029</v>
      </c>
    </row>
    <row r="8148">
      <c r="A8148" s="1">
        <v>7.49500424351326</v>
      </c>
      <c r="B8148" s="1">
        <v>2.76581847769725</v>
      </c>
    </row>
    <row r="8149">
      <c r="A8149" s="1">
        <v>6.25705861035052</v>
      </c>
      <c r="B8149" s="1">
        <v>5.02466617895122</v>
      </c>
    </row>
    <row r="8150">
      <c r="A8150" s="1">
        <v>2.24645391213072</v>
      </c>
      <c r="B8150" s="1">
        <v>0.127154254890825</v>
      </c>
    </row>
    <row r="8151">
      <c r="A8151" s="1">
        <v>-0.0316919438985768</v>
      </c>
      <c r="B8151" s="1">
        <v>7.16267256822202</v>
      </c>
    </row>
    <row r="8152">
      <c r="A8152" s="1">
        <v>0.324231666338726</v>
      </c>
      <c r="B8152" s="1">
        <v>7.20058034659009</v>
      </c>
    </row>
    <row r="8153">
      <c r="A8153" s="1">
        <v>2.57340914258535</v>
      </c>
      <c r="B8153" s="1">
        <v>0.271287770608161</v>
      </c>
    </row>
    <row r="8154">
      <c r="A8154" s="1">
        <v>2.82697810690002</v>
      </c>
      <c r="B8154" s="1">
        <v>0.485210149276454</v>
      </c>
    </row>
    <row r="8155">
      <c r="A8155" s="1">
        <v>2.18570971153567</v>
      </c>
      <c r="B8155" s="1">
        <v>7.69512777546507</v>
      </c>
    </row>
    <row r="8156">
      <c r="A8156" s="1">
        <v>-0.109717411295336</v>
      </c>
      <c r="B8156" s="1">
        <v>6.85724258788093</v>
      </c>
    </row>
    <row r="8157">
      <c r="A8157" s="1">
        <v>3.53168662466813</v>
      </c>
      <c r="B8157" s="1">
        <v>6.667986039309</v>
      </c>
    </row>
    <row r="8158">
      <c r="A8158" s="1">
        <v>0.252602937111017</v>
      </c>
      <c r="B8158" s="1">
        <v>4.09499661695102</v>
      </c>
    </row>
    <row r="8159">
      <c r="A8159" s="1">
        <v>7.14223564503261</v>
      </c>
      <c r="B8159" s="1">
        <v>4.60886899436586</v>
      </c>
    </row>
    <row r="8160">
      <c r="A8160" s="1">
        <v>3.32534195732314</v>
      </c>
      <c r="B8160" s="1">
        <v>1.55318461089952</v>
      </c>
    </row>
    <row r="8161">
      <c r="A8161" s="1">
        <v>0.067003855895774</v>
      </c>
      <c r="B8161" s="1">
        <v>7.0586464641578</v>
      </c>
    </row>
    <row r="8162">
      <c r="A8162" s="1">
        <v>1.55881625863309</v>
      </c>
      <c r="B8162" s="1">
        <v>8.26190330765418</v>
      </c>
    </row>
    <row r="8163">
      <c r="A8163" s="1">
        <v>7.21139329544412</v>
      </c>
      <c r="B8163" s="1">
        <v>2.79481192236708</v>
      </c>
    </row>
    <row r="8164">
      <c r="A8164" s="1">
        <v>7.02109540794339</v>
      </c>
      <c r="B8164" s="1">
        <v>3.01236767686076</v>
      </c>
    </row>
    <row r="8165">
      <c r="A8165" s="1">
        <v>-0.713987563416154</v>
      </c>
      <c r="B8165" s="1">
        <v>1.40643219352676</v>
      </c>
    </row>
    <row r="8166">
      <c r="A8166" s="1">
        <v>7.11305359602659</v>
      </c>
      <c r="B8166" s="1">
        <v>3.13683729078869</v>
      </c>
    </row>
    <row r="8167">
      <c r="A8167" s="1">
        <v>5.98026947483795</v>
      </c>
      <c r="B8167" s="1">
        <v>1.67864806417514</v>
      </c>
    </row>
    <row r="8168">
      <c r="A8168" s="1">
        <v>0.43837224427428</v>
      </c>
      <c r="B8168" s="1">
        <v>6.84945992926338</v>
      </c>
    </row>
    <row r="8169">
      <c r="A8169" s="1">
        <v>0.23351348686959</v>
      </c>
      <c r="B8169" s="1">
        <v>7.17677605829256</v>
      </c>
    </row>
    <row r="8170">
      <c r="A8170" s="1">
        <v>-0.169790093281278</v>
      </c>
      <c r="B8170" s="1">
        <v>7.19554417581149</v>
      </c>
    </row>
    <row r="8171">
      <c r="A8171" s="1">
        <v>-0.102935992609378</v>
      </c>
      <c r="B8171" s="1">
        <v>5.77373315312005</v>
      </c>
    </row>
    <row r="8172">
      <c r="A8172" s="1">
        <v>-0.39675942445918</v>
      </c>
      <c r="B8172" s="1">
        <v>1.56467980523444</v>
      </c>
    </row>
    <row r="8173">
      <c r="A8173" s="1">
        <v>3.29706411640225</v>
      </c>
      <c r="B8173" s="1">
        <v>1.61868835850593</v>
      </c>
    </row>
    <row r="8174">
      <c r="A8174" s="1">
        <v>0.528747679452678</v>
      </c>
      <c r="B8174" s="1">
        <v>7.22330028040901</v>
      </c>
    </row>
    <row r="8175">
      <c r="A8175" s="1">
        <v>3.63161071261703</v>
      </c>
      <c r="B8175" s="1">
        <v>2.07012228734457</v>
      </c>
    </row>
    <row r="8176">
      <c r="A8176" s="1">
        <v>1.67218749161553</v>
      </c>
      <c r="B8176" s="1">
        <v>7.17661169319863</v>
      </c>
    </row>
    <row r="8177">
      <c r="A8177" s="1">
        <v>6.99254107734249</v>
      </c>
      <c r="B8177" s="1">
        <v>2.98337265412775</v>
      </c>
    </row>
    <row r="8178">
      <c r="A8178" s="1">
        <v>-1.41685484078857</v>
      </c>
      <c r="B8178" s="1">
        <v>5.07203941209866</v>
      </c>
    </row>
    <row r="8179">
      <c r="A8179" s="1">
        <v>5.3265163167898</v>
      </c>
      <c r="B8179" s="1">
        <v>4.39652033856712</v>
      </c>
    </row>
    <row r="8180">
      <c r="A8180" s="1">
        <v>0.924019620137704</v>
      </c>
      <c r="B8180" s="1">
        <v>7.48182443297707</v>
      </c>
    </row>
    <row r="8181">
      <c r="A8181" s="1">
        <v>7.09232862003627</v>
      </c>
      <c r="B8181" s="1">
        <v>3.23030623980867</v>
      </c>
    </row>
    <row r="8182">
      <c r="A8182" s="1">
        <v>2.31641092678983</v>
      </c>
      <c r="B8182" s="1">
        <v>0.599308882151529</v>
      </c>
    </row>
    <row r="8183">
      <c r="A8183" s="1">
        <v>7.12022022467848</v>
      </c>
      <c r="B8183" s="1">
        <v>3.03554947544244</v>
      </c>
    </row>
    <row r="8184">
      <c r="A8184" s="1">
        <v>3.09327582874473</v>
      </c>
      <c r="B8184" s="1">
        <v>1.09356785713055</v>
      </c>
    </row>
    <row r="8185">
      <c r="A8185" s="1">
        <v>6.99252947759355</v>
      </c>
      <c r="B8185" s="1">
        <v>2.98822643392047</v>
      </c>
    </row>
    <row r="8186">
      <c r="A8186" s="1">
        <v>7.00989960168482</v>
      </c>
      <c r="B8186" s="1">
        <v>2.51389553406717</v>
      </c>
    </row>
    <row r="8187">
      <c r="A8187" s="1">
        <v>6.92388142909926</v>
      </c>
      <c r="B8187" s="1">
        <v>2.67767404958792</v>
      </c>
    </row>
    <row r="8188">
      <c r="A8188" s="1">
        <v>-0.314099659890069</v>
      </c>
      <c r="B8188" s="1">
        <v>6.84120634924244</v>
      </c>
    </row>
    <row r="8189">
      <c r="A8189" s="1">
        <v>7.66143194394873</v>
      </c>
      <c r="B8189" s="1">
        <v>1.19068402851833</v>
      </c>
    </row>
    <row r="8190">
      <c r="A8190" s="1">
        <v>0.24642140178219</v>
      </c>
      <c r="B8190" s="1">
        <v>4.66041843644484</v>
      </c>
    </row>
    <row r="8191">
      <c r="A8191" s="1">
        <v>0.775664615843024</v>
      </c>
      <c r="B8191" s="1">
        <v>7.46721276004985</v>
      </c>
    </row>
    <row r="8192">
      <c r="A8192" s="1">
        <v>2.96113741460576</v>
      </c>
      <c r="B8192" s="1">
        <v>0.876674926690394</v>
      </c>
    </row>
    <row r="8193">
      <c r="A8193" s="1">
        <v>3.78797012789302</v>
      </c>
      <c r="B8193" s="1">
        <v>3.6817077430459</v>
      </c>
    </row>
    <row r="8194">
      <c r="A8194" s="1">
        <v>1.35399082711783</v>
      </c>
      <c r="B8194" s="1">
        <v>7.31917683414899</v>
      </c>
    </row>
    <row r="8195">
      <c r="A8195" s="1">
        <v>1.55027607685292</v>
      </c>
      <c r="B8195" s="1">
        <v>-0.0269832623053081</v>
      </c>
    </row>
    <row r="8196">
      <c r="A8196" s="1">
        <v>5.78501770341883</v>
      </c>
      <c r="B8196" s="1">
        <v>1.12847126843434</v>
      </c>
    </row>
    <row r="8197">
      <c r="A8197" s="1">
        <v>3.05157740350896</v>
      </c>
      <c r="B8197" s="1">
        <v>1.10467405677011</v>
      </c>
    </row>
    <row r="8198">
      <c r="A8198" s="1">
        <v>1.35763918518481</v>
      </c>
      <c r="B8198" s="1">
        <v>0.341430320441328</v>
      </c>
    </row>
    <row r="8199">
      <c r="A8199" s="1">
        <v>2.46653169441562</v>
      </c>
      <c r="B8199" s="1">
        <v>4.02134954924475</v>
      </c>
    </row>
    <row r="8200">
      <c r="A8200" s="1">
        <v>-1.06038612674855</v>
      </c>
      <c r="B8200" s="1">
        <v>5.90195773495201</v>
      </c>
    </row>
    <row r="8201">
      <c r="A8201" s="1">
        <v>3.71868330760197</v>
      </c>
      <c r="B8201" s="1">
        <v>1.77005056871842</v>
      </c>
    </row>
    <row r="8202">
      <c r="A8202" s="1">
        <v>-1.47239803650009</v>
      </c>
      <c r="B8202" s="1">
        <v>6.38814518167641</v>
      </c>
    </row>
    <row r="8203">
      <c r="A8203" s="1">
        <v>3.54807694007118</v>
      </c>
      <c r="B8203" s="1">
        <v>1.11375819671247</v>
      </c>
    </row>
    <row r="8204">
      <c r="A8204" s="1">
        <v>7.44325831826596</v>
      </c>
      <c r="B8204" s="1">
        <v>3.76732263711919</v>
      </c>
    </row>
    <row r="8205">
      <c r="A8205" s="1">
        <v>-0.339562709864697</v>
      </c>
      <c r="B8205" s="1">
        <v>6.60278060992867</v>
      </c>
    </row>
    <row r="8206">
      <c r="A8206" s="1">
        <v>0.860295893988987</v>
      </c>
      <c r="B8206" s="1">
        <v>7.56006520588439</v>
      </c>
    </row>
    <row r="8207">
      <c r="A8207" s="1">
        <v>1.90813111020887</v>
      </c>
      <c r="B8207" s="1">
        <v>0.804380317390538</v>
      </c>
    </row>
    <row r="8208">
      <c r="A8208" s="1">
        <v>-0.732242766526981</v>
      </c>
      <c r="B8208" s="1">
        <v>6.03048133246065</v>
      </c>
    </row>
    <row r="8209">
      <c r="A8209" s="1">
        <v>-0.318558035781323</v>
      </c>
      <c r="B8209" s="1">
        <v>5.90582486334922</v>
      </c>
    </row>
    <row r="8210">
      <c r="A8210" s="1">
        <v>-0.384773822439918</v>
      </c>
      <c r="B8210" s="1">
        <v>6.47697880738815</v>
      </c>
    </row>
    <row r="8211">
      <c r="A8211" s="1">
        <v>0.267717219269885</v>
      </c>
      <c r="B8211" s="1">
        <v>7.23298215513011</v>
      </c>
    </row>
    <row r="8212">
      <c r="A8212" s="1">
        <v>2.97648185274321</v>
      </c>
      <c r="B8212" s="1">
        <v>0.937547769895156</v>
      </c>
    </row>
    <row r="8213">
      <c r="A8213" s="1">
        <v>1.50552546110897</v>
      </c>
      <c r="B8213" s="1">
        <v>0.316831664680203</v>
      </c>
    </row>
    <row r="8214">
      <c r="A8214" s="1">
        <v>7.00779525456117</v>
      </c>
      <c r="B8214" s="1">
        <v>2.42993666746541</v>
      </c>
    </row>
    <row r="8215">
      <c r="A8215" s="1">
        <v>0.294578689421665</v>
      </c>
      <c r="B8215" s="1">
        <v>5.3945355352852</v>
      </c>
    </row>
    <row r="8216">
      <c r="A8216" s="1">
        <v>0.890149893314993</v>
      </c>
      <c r="B8216" s="1">
        <v>6.9272591168495</v>
      </c>
    </row>
    <row r="8217">
      <c r="A8217" s="1">
        <v>-0.283282649432279</v>
      </c>
      <c r="B8217" s="1">
        <v>6.79745922705891</v>
      </c>
    </row>
    <row r="8218">
      <c r="A8218" s="1">
        <v>3.88548502864592</v>
      </c>
      <c r="B8218" s="1">
        <v>2.1074661842847</v>
      </c>
    </row>
    <row r="8219">
      <c r="A8219" s="1">
        <v>7.23891832175538</v>
      </c>
      <c r="B8219" s="1">
        <v>2.67680838930806</v>
      </c>
    </row>
    <row r="8220">
      <c r="A8220" s="1">
        <v>3.32920854776814</v>
      </c>
      <c r="B8220" s="1">
        <v>1.48135282872181</v>
      </c>
    </row>
    <row r="8221">
      <c r="A8221" s="1">
        <v>6.08597391432852</v>
      </c>
      <c r="B8221" s="1">
        <v>3.88112484330218</v>
      </c>
    </row>
    <row r="8222">
      <c r="A8222" s="1">
        <v>2.73729534267451</v>
      </c>
      <c r="B8222" s="1">
        <v>0.936790937396615</v>
      </c>
    </row>
    <row r="8223">
      <c r="A8223" s="1">
        <v>3.62523943819855</v>
      </c>
      <c r="B8223" s="1">
        <v>1.1106892304064</v>
      </c>
    </row>
    <row r="8224">
      <c r="A8224" s="1">
        <v>6.71173893301373</v>
      </c>
      <c r="B8224" s="1">
        <v>2.42397856098266</v>
      </c>
    </row>
    <row r="8225">
      <c r="A8225" s="1">
        <v>0.624442000179306</v>
      </c>
      <c r="B8225" s="1">
        <v>7.08209428046299</v>
      </c>
    </row>
    <row r="8226">
      <c r="A8226" s="1">
        <v>0.659217641281039</v>
      </c>
      <c r="B8226" s="1">
        <v>7.18738034729293</v>
      </c>
    </row>
    <row r="8227">
      <c r="A8227" s="1">
        <v>6.82780127185758</v>
      </c>
      <c r="B8227" s="1">
        <v>1.50789737301028</v>
      </c>
    </row>
    <row r="8228">
      <c r="A8228" s="1">
        <v>3.00044299606095</v>
      </c>
      <c r="B8228" s="1">
        <v>1.23779896638058</v>
      </c>
    </row>
    <row r="8229">
      <c r="A8229" s="1">
        <v>2.64636821551547</v>
      </c>
      <c r="B8229" s="1">
        <v>0.508320661153418</v>
      </c>
    </row>
    <row r="8230">
      <c r="A8230" s="1">
        <v>6.56440449537602</v>
      </c>
      <c r="B8230" s="1">
        <v>1.10375225687072</v>
      </c>
    </row>
    <row r="8231">
      <c r="A8231" s="1">
        <v>7.0062016919491</v>
      </c>
      <c r="B8231" s="1">
        <v>2.60529949358408</v>
      </c>
    </row>
    <row r="8232">
      <c r="A8232" s="1">
        <v>1.01673523740517</v>
      </c>
      <c r="B8232" s="1">
        <v>6.78824876740067</v>
      </c>
    </row>
    <row r="8233">
      <c r="A8233" s="1">
        <v>-0.230256669883962</v>
      </c>
      <c r="B8233" s="1">
        <v>6.90634128810734</v>
      </c>
    </row>
    <row r="8234">
      <c r="A8234" s="1">
        <v>1.90668804992082</v>
      </c>
      <c r="B8234" s="1">
        <v>6.66369884031671</v>
      </c>
    </row>
    <row r="8235">
      <c r="A8235" s="1">
        <v>6.01872687497272</v>
      </c>
      <c r="B8235" s="1">
        <v>4.99048328191092</v>
      </c>
    </row>
    <row r="8236">
      <c r="A8236" s="1">
        <v>-0.391904653512277</v>
      </c>
      <c r="B8236" s="1">
        <v>1.1758067335433</v>
      </c>
    </row>
    <row r="8237">
      <c r="A8237" s="1">
        <v>6.73547209592183</v>
      </c>
      <c r="B8237" s="1">
        <v>0.725594099614747</v>
      </c>
    </row>
    <row r="8238">
      <c r="A8238" s="1">
        <v>0.185011423858058</v>
      </c>
      <c r="B8238" s="1">
        <v>7.17578464742946</v>
      </c>
    </row>
    <row r="8239">
      <c r="A8239" s="1">
        <v>-0.920865554846081</v>
      </c>
      <c r="B8239" s="1">
        <v>6.55614138902115</v>
      </c>
    </row>
    <row r="8240">
      <c r="A8240" s="1">
        <v>6.65416496184794</v>
      </c>
      <c r="B8240" s="1">
        <v>4.93224153651721</v>
      </c>
    </row>
    <row r="8241">
      <c r="A8241" s="1">
        <v>6.75984710775812</v>
      </c>
      <c r="B8241" s="1">
        <v>4.04919375314931</v>
      </c>
    </row>
    <row r="8242">
      <c r="A8242" s="1">
        <v>3.75532458660516</v>
      </c>
      <c r="B8242" s="1">
        <v>2.47881253499279</v>
      </c>
    </row>
    <row r="8243">
      <c r="A8243" s="1">
        <v>1.16384931448003</v>
      </c>
      <c r="B8243" s="1">
        <v>8.09799593350911</v>
      </c>
    </row>
    <row r="8244">
      <c r="A8244" s="1">
        <v>0.178547975973208</v>
      </c>
      <c r="B8244" s="1">
        <v>7.55999166010987</v>
      </c>
    </row>
    <row r="8245">
      <c r="A8245" s="1">
        <v>1.41719433820804</v>
      </c>
      <c r="B8245" s="1">
        <v>0.484192518552252</v>
      </c>
    </row>
    <row r="8246">
      <c r="A8246" s="1">
        <v>7.11920554320158</v>
      </c>
      <c r="B8246" s="1">
        <v>2.71167406990842</v>
      </c>
    </row>
    <row r="8247">
      <c r="A8247" s="1">
        <v>6.98784804665787</v>
      </c>
      <c r="B8247" s="1">
        <v>3.24725917235813</v>
      </c>
    </row>
    <row r="8248">
      <c r="A8248" s="1">
        <v>-0.233481016666973</v>
      </c>
      <c r="B8248" s="1">
        <v>6.80645128564082</v>
      </c>
    </row>
    <row r="8249">
      <c r="A8249" s="1">
        <v>2.0648117387679</v>
      </c>
      <c r="B8249" s="1">
        <v>0.394920448677609</v>
      </c>
    </row>
    <row r="8250">
      <c r="A8250" s="1">
        <v>6.71310949585845</v>
      </c>
      <c r="B8250" s="1">
        <v>4.79442815105282</v>
      </c>
    </row>
    <row r="8251">
      <c r="A8251" s="1">
        <v>0.827580781186722</v>
      </c>
      <c r="B8251" s="1">
        <v>0.469603935375807</v>
      </c>
    </row>
    <row r="8252">
      <c r="A8252" s="1">
        <v>0.00467041475791442</v>
      </c>
      <c r="B8252" s="1">
        <v>7.00477094041899</v>
      </c>
    </row>
    <row r="8253">
      <c r="A8253" s="1">
        <v>6.98729931796793</v>
      </c>
      <c r="B8253" s="1">
        <v>2.28950497310518</v>
      </c>
    </row>
    <row r="8254">
      <c r="A8254" s="1">
        <v>6.89646046474782</v>
      </c>
      <c r="B8254" s="1">
        <v>3.35741883796229</v>
      </c>
    </row>
    <row r="8255">
      <c r="A8255" s="1">
        <v>2.04985153581305</v>
      </c>
      <c r="B8255" s="1">
        <v>0.380902400729189</v>
      </c>
    </row>
    <row r="8256">
      <c r="A8256" s="1">
        <v>-0.396138384977487</v>
      </c>
      <c r="B8256" s="1">
        <v>6.64748779076778</v>
      </c>
    </row>
    <row r="8257">
      <c r="A8257" s="1">
        <v>-0.010164059189224</v>
      </c>
      <c r="B8257" s="1">
        <v>6.98903731439827</v>
      </c>
    </row>
    <row r="8258">
      <c r="A8258" s="1">
        <v>6.69438024321501</v>
      </c>
      <c r="B8258" s="1">
        <v>4.18194603159091</v>
      </c>
    </row>
    <row r="8259">
      <c r="A8259" s="1">
        <v>4.01233651679301</v>
      </c>
      <c r="B8259" s="1">
        <v>1.34986942134425</v>
      </c>
    </row>
    <row r="8260">
      <c r="A8260" s="1">
        <v>3.72604418070533</v>
      </c>
      <c r="B8260" s="1">
        <v>1.66258746052184</v>
      </c>
    </row>
    <row r="8261">
      <c r="A8261" s="1">
        <v>-0.661383191170287</v>
      </c>
      <c r="B8261" s="1">
        <v>5.27952049686071</v>
      </c>
    </row>
    <row r="8262">
      <c r="A8262" s="1">
        <v>-0.929103399579467</v>
      </c>
      <c r="B8262" s="1">
        <v>5.01445202778561</v>
      </c>
    </row>
    <row r="8263">
      <c r="A8263" s="1">
        <v>2.02830924023465</v>
      </c>
      <c r="B8263" s="1">
        <v>0.366185708257989</v>
      </c>
    </row>
    <row r="8264">
      <c r="A8264" s="1">
        <v>6.91624824477607</v>
      </c>
      <c r="B8264" s="1">
        <v>3.19371494072065</v>
      </c>
    </row>
    <row r="8265">
      <c r="A8265" s="1">
        <v>7.35461240822714</v>
      </c>
      <c r="B8265" s="1">
        <v>1.31484477906429</v>
      </c>
    </row>
    <row r="8266">
      <c r="A8266" s="1">
        <v>3.11554892903003</v>
      </c>
      <c r="B8266" s="1">
        <v>3.98593344354125</v>
      </c>
    </row>
    <row r="8267">
      <c r="A8267" s="1">
        <v>3.24282133874291</v>
      </c>
      <c r="B8267" s="1">
        <v>1.25396186657146</v>
      </c>
    </row>
    <row r="8268">
      <c r="A8268" s="1">
        <v>-0.360842232087684</v>
      </c>
      <c r="B8268" s="1">
        <v>6.37691603508684</v>
      </c>
    </row>
    <row r="8269">
      <c r="A8269" s="1">
        <v>2.54840925217384</v>
      </c>
      <c r="B8269" s="1">
        <v>0.991115442208021</v>
      </c>
    </row>
    <row r="8270">
      <c r="A8270" s="1">
        <v>7.07951475336851</v>
      </c>
      <c r="B8270" s="1">
        <v>3.80148185558225</v>
      </c>
    </row>
    <row r="8271">
      <c r="A8271" s="1">
        <v>3.27338073985294</v>
      </c>
      <c r="B8271" s="1">
        <v>1.01847842277868</v>
      </c>
    </row>
    <row r="8272">
      <c r="A8272" s="1">
        <v>3.72466473620501</v>
      </c>
      <c r="B8272" s="1">
        <v>1.75390402561601</v>
      </c>
    </row>
    <row r="8273">
      <c r="A8273" s="1">
        <v>0.912020152025684</v>
      </c>
      <c r="B8273" s="1">
        <v>0.716031135497776</v>
      </c>
    </row>
    <row r="8274">
      <c r="A8274" s="1">
        <v>-0.0247060491639403</v>
      </c>
      <c r="B8274" s="1">
        <v>6.29896615048453</v>
      </c>
    </row>
    <row r="8275">
      <c r="A8275" s="1">
        <v>2.18723670521888</v>
      </c>
      <c r="B8275" s="1">
        <v>0.557123271330006</v>
      </c>
    </row>
    <row r="8276">
      <c r="A8276" s="1">
        <v>1.629581857468</v>
      </c>
      <c r="B8276" s="1">
        <v>0.565454793791448</v>
      </c>
    </row>
    <row r="8277">
      <c r="A8277" s="1">
        <v>-0.3528117158342</v>
      </c>
      <c r="B8277" s="1">
        <v>5.5816985854471</v>
      </c>
    </row>
    <row r="8278">
      <c r="A8278" s="1">
        <v>1.10794739440634</v>
      </c>
      <c r="B8278" s="1">
        <v>0.726318266038461</v>
      </c>
    </row>
    <row r="8279">
      <c r="A8279" s="1">
        <v>2.04665414500769</v>
      </c>
      <c r="B8279" s="1">
        <v>0.795700910243851</v>
      </c>
    </row>
    <row r="8280">
      <c r="A8280" s="1">
        <v>-0.633181572087491</v>
      </c>
      <c r="B8280" s="1">
        <v>5.95070870820985</v>
      </c>
    </row>
    <row r="8281">
      <c r="A8281" s="1">
        <v>6.33897559653586</v>
      </c>
      <c r="B8281" s="1">
        <v>3.4222831484695</v>
      </c>
    </row>
    <row r="8282">
      <c r="A8282" s="1">
        <v>3.18804459670588</v>
      </c>
      <c r="B8282" s="1">
        <v>0.709941278584078</v>
      </c>
    </row>
    <row r="8283">
      <c r="A8283" s="1">
        <v>7.09226559900749</v>
      </c>
      <c r="B8283" s="1">
        <v>3.51604319649764</v>
      </c>
    </row>
    <row r="8284">
      <c r="A8284" s="1">
        <v>6.88538750631103</v>
      </c>
      <c r="B8284" s="1">
        <v>2.09461242336804</v>
      </c>
    </row>
    <row r="8285">
      <c r="A8285" s="1">
        <v>7.29079639040211</v>
      </c>
      <c r="B8285" s="1">
        <v>4.24640718464429</v>
      </c>
    </row>
    <row r="8286">
      <c r="A8286" s="1">
        <v>1.87817252746639</v>
      </c>
      <c r="B8286" s="1">
        <v>0.575830367597993</v>
      </c>
    </row>
    <row r="8287">
      <c r="A8287" s="1">
        <v>7.4165756320867</v>
      </c>
      <c r="B8287" s="1">
        <v>2.633697080492</v>
      </c>
    </row>
    <row r="8288">
      <c r="A8288" s="1">
        <v>-0.271750891071578</v>
      </c>
      <c r="B8288" s="1">
        <v>7.14267156456346</v>
      </c>
    </row>
    <row r="8289">
      <c r="A8289" s="1">
        <v>6.66506798629592</v>
      </c>
      <c r="B8289" s="1">
        <v>3.58163582734781</v>
      </c>
    </row>
    <row r="8290">
      <c r="A8290" s="1">
        <v>3.30957190841535</v>
      </c>
      <c r="B8290" s="1">
        <v>1.89324686497782</v>
      </c>
    </row>
    <row r="8291">
      <c r="A8291" s="1">
        <v>3.29035911668464</v>
      </c>
      <c r="B8291" s="1">
        <v>1.26551138986183</v>
      </c>
    </row>
    <row r="8292">
      <c r="A8292" s="1">
        <v>7.12602568982731</v>
      </c>
      <c r="B8292" s="1">
        <v>1.61993655443874</v>
      </c>
    </row>
    <row r="8293">
      <c r="A8293" s="1">
        <v>6.80095407443915</v>
      </c>
      <c r="B8293" s="1">
        <v>2.87213348546246</v>
      </c>
    </row>
    <row r="8294">
      <c r="A8294" s="1">
        <v>-0.55545893417519</v>
      </c>
      <c r="B8294" s="1">
        <v>6.19919460961764</v>
      </c>
    </row>
    <row r="8295">
      <c r="A8295" s="1">
        <v>2.75200240542573</v>
      </c>
      <c r="B8295" s="1">
        <v>0.793716449546365</v>
      </c>
    </row>
    <row r="8296">
      <c r="A8296" s="1">
        <v>3.39823217043077</v>
      </c>
      <c r="B8296" s="1">
        <v>0.246431082787834</v>
      </c>
    </row>
    <row r="8297">
      <c r="A8297" s="1">
        <v>0.0991845952472404</v>
      </c>
      <c r="B8297" s="1">
        <v>7.23075674428535</v>
      </c>
    </row>
    <row r="8298">
      <c r="A8298" s="1">
        <v>-0.362423372796713</v>
      </c>
      <c r="B8298" s="1">
        <v>6.49423847510209</v>
      </c>
    </row>
    <row r="8299">
      <c r="A8299" s="1">
        <v>0.0794485536656409</v>
      </c>
      <c r="B8299" s="1">
        <v>6.98374558389838</v>
      </c>
    </row>
    <row r="8300">
      <c r="A8300" s="1">
        <v>7.01390419612232</v>
      </c>
      <c r="B8300" s="1">
        <v>3.07972950530293</v>
      </c>
    </row>
    <row r="8301">
      <c r="A8301" s="1">
        <v>7.16315223596228</v>
      </c>
      <c r="B8301" s="1">
        <v>3.05690492762463</v>
      </c>
    </row>
    <row r="8302">
      <c r="A8302" s="1">
        <v>6.54158603015905</v>
      </c>
      <c r="B8302" s="1">
        <v>3.20497463777174</v>
      </c>
    </row>
    <row r="8303">
      <c r="A8303" s="1">
        <v>6.13869994911591</v>
      </c>
      <c r="B8303" s="1">
        <v>1.32650705689179</v>
      </c>
    </row>
    <row r="8304">
      <c r="A8304" s="1">
        <v>-0.0372116962642552</v>
      </c>
      <c r="B8304" s="1">
        <v>6.88460229995473</v>
      </c>
    </row>
    <row r="8305">
      <c r="A8305" s="1">
        <v>0.947655961961356</v>
      </c>
      <c r="B8305" s="1">
        <v>7.54455831333559</v>
      </c>
    </row>
    <row r="8306">
      <c r="A8306" s="1">
        <v>-1.00018504562532</v>
      </c>
      <c r="B8306" s="1">
        <v>5.59305012027739</v>
      </c>
    </row>
    <row r="8307">
      <c r="A8307" s="1">
        <v>6.87497997107129</v>
      </c>
      <c r="B8307" s="1">
        <v>3.87632370544588</v>
      </c>
    </row>
    <row r="8308">
      <c r="A8308" s="1">
        <v>6.73559394620411</v>
      </c>
      <c r="B8308" s="1">
        <v>2.73208462308209</v>
      </c>
    </row>
    <row r="8309">
      <c r="A8309" s="1">
        <v>7.18313316705242</v>
      </c>
      <c r="B8309" s="1">
        <v>3.2389950050998</v>
      </c>
    </row>
    <row r="8310">
      <c r="A8310" s="1">
        <v>0.164300319552718</v>
      </c>
      <c r="B8310" s="1">
        <v>6.41809860067641</v>
      </c>
    </row>
    <row r="8311">
      <c r="A8311" s="1">
        <v>6.51819887776223</v>
      </c>
      <c r="B8311" s="1">
        <v>2.70484016967389</v>
      </c>
    </row>
    <row r="8312">
      <c r="A8312" s="1">
        <v>0.663608447326775</v>
      </c>
      <c r="B8312" s="1">
        <v>7.90834863128686</v>
      </c>
    </row>
    <row r="8313">
      <c r="A8313" s="1">
        <v>5.27493785110818</v>
      </c>
      <c r="B8313" s="1">
        <v>1.23228316791833</v>
      </c>
    </row>
    <row r="8314">
      <c r="A8314" s="1">
        <v>6.70147198058826</v>
      </c>
      <c r="B8314" s="1">
        <v>4.65732164630832</v>
      </c>
    </row>
    <row r="8315">
      <c r="A8315" s="1">
        <v>5.55901643753252</v>
      </c>
      <c r="B8315" s="1">
        <v>2.5000517429843</v>
      </c>
    </row>
    <row r="8316">
      <c r="A8316" s="1">
        <v>7.3206786036717</v>
      </c>
      <c r="B8316" s="1">
        <v>2.78338601879219</v>
      </c>
    </row>
    <row r="8317">
      <c r="A8317" s="1">
        <v>-0.026145151563696</v>
      </c>
      <c r="B8317" s="1">
        <v>7.06558171472247</v>
      </c>
    </row>
    <row r="8318">
      <c r="A8318" s="1">
        <v>6.37711643446274</v>
      </c>
      <c r="B8318" s="1">
        <v>1.21629517691447</v>
      </c>
    </row>
    <row r="8319">
      <c r="A8319" s="1">
        <v>-0.0907946539249597</v>
      </c>
      <c r="B8319" s="1">
        <v>1.08626763860712</v>
      </c>
    </row>
    <row r="8320">
      <c r="A8320" s="1">
        <v>5.8690162421357</v>
      </c>
      <c r="B8320" s="1">
        <v>1.65988902465985</v>
      </c>
    </row>
    <row r="8321">
      <c r="A8321" s="1">
        <v>7.14088948471349</v>
      </c>
      <c r="B8321" s="1">
        <v>1.58065815517364</v>
      </c>
    </row>
    <row r="8322">
      <c r="A8322" s="1">
        <v>-0.0979972160369329</v>
      </c>
      <c r="B8322" s="1">
        <v>6.55007438040881</v>
      </c>
    </row>
    <row r="8323">
      <c r="A8323" s="1">
        <v>7.11983934115716</v>
      </c>
      <c r="B8323" s="1">
        <v>3.03487720408849</v>
      </c>
    </row>
    <row r="8324">
      <c r="A8324" s="1">
        <v>0.756931080113895</v>
      </c>
      <c r="B8324" s="1">
        <v>7.42891683613864</v>
      </c>
    </row>
    <row r="8325">
      <c r="A8325" s="1">
        <v>0.883141051721851</v>
      </c>
      <c r="B8325" s="1">
        <v>7.26055980045056</v>
      </c>
    </row>
    <row r="8326">
      <c r="A8326" s="1">
        <v>3.35466510079052</v>
      </c>
      <c r="B8326" s="1">
        <v>0.959116976172512</v>
      </c>
    </row>
    <row r="8327">
      <c r="A8327" s="1">
        <v>7.18344538158374</v>
      </c>
      <c r="B8327" s="1">
        <v>3.66762791755228</v>
      </c>
    </row>
    <row r="8328">
      <c r="A8328" s="1">
        <v>6.5418965196048</v>
      </c>
      <c r="B8328" s="1">
        <v>2.21692081162283</v>
      </c>
    </row>
    <row r="8329">
      <c r="A8329" s="1">
        <v>3.62076036673175</v>
      </c>
      <c r="B8329" s="1">
        <v>1.77279134114841</v>
      </c>
    </row>
    <row r="8330">
      <c r="A8330" s="1">
        <v>3.05485195253718</v>
      </c>
      <c r="B8330" s="1">
        <v>1.14936198720087</v>
      </c>
    </row>
    <row r="8331">
      <c r="A8331" s="1">
        <v>6.55771763731826</v>
      </c>
      <c r="B8331" s="1">
        <v>4.20413151592038</v>
      </c>
    </row>
    <row r="8332">
      <c r="A8332" s="1">
        <v>0.0151001953114416</v>
      </c>
      <c r="B8332" s="1">
        <v>7.04946144719809</v>
      </c>
    </row>
    <row r="8333">
      <c r="A8333" s="1">
        <v>1.79481530863923</v>
      </c>
      <c r="B8333" s="1">
        <v>0.593646396048444</v>
      </c>
    </row>
    <row r="8334">
      <c r="A8334" s="1">
        <v>2.45241710764643</v>
      </c>
      <c r="B8334" s="1">
        <v>0.5820885467446</v>
      </c>
    </row>
    <row r="8335">
      <c r="A8335" s="1">
        <v>6.58363234149638</v>
      </c>
      <c r="B8335" s="1">
        <v>4.9889313725439</v>
      </c>
    </row>
    <row r="8336">
      <c r="A8336" s="1">
        <v>2.36214745354329</v>
      </c>
      <c r="B8336" s="1">
        <v>0.11047922097848</v>
      </c>
    </row>
    <row r="8337">
      <c r="A8337" s="1">
        <v>6.43343030097607</v>
      </c>
      <c r="B8337" s="1">
        <v>4.91152212952839</v>
      </c>
    </row>
    <row r="8338">
      <c r="A8338" s="1">
        <v>-0.385820429192023</v>
      </c>
      <c r="B8338" s="1">
        <v>7.30542431008554</v>
      </c>
    </row>
    <row r="8339">
      <c r="A8339" s="1">
        <v>-0.0716046692471694</v>
      </c>
      <c r="B8339" s="1">
        <v>6.97608567564605</v>
      </c>
    </row>
    <row r="8340">
      <c r="A8340" s="1">
        <v>7.06883288166586</v>
      </c>
      <c r="B8340" s="1">
        <v>3.27151158946879</v>
      </c>
    </row>
    <row r="8341">
      <c r="A8341" s="1">
        <v>6.86844865333496</v>
      </c>
      <c r="B8341" s="1">
        <v>4.04752798470173</v>
      </c>
    </row>
    <row r="8342">
      <c r="A8342" s="1">
        <v>6.70658846078025</v>
      </c>
      <c r="B8342" s="1">
        <v>2.90071826180083</v>
      </c>
    </row>
    <row r="8343">
      <c r="A8343" s="1">
        <v>2.09473627424461</v>
      </c>
      <c r="B8343" s="1">
        <v>-0.179172514363414</v>
      </c>
    </row>
    <row r="8344">
      <c r="A8344" s="1">
        <v>2.49332307264196</v>
      </c>
      <c r="B8344" s="1">
        <v>0.465768869683959</v>
      </c>
    </row>
    <row r="8345">
      <c r="A8345" s="1">
        <v>2.81986810524799</v>
      </c>
      <c r="B8345" s="1">
        <v>0.841555852125593</v>
      </c>
    </row>
    <row r="8346">
      <c r="A8346" s="1">
        <v>2.98279929060374</v>
      </c>
      <c r="B8346" s="1">
        <v>0.982551114893161</v>
      </c>
    </row>
    <row r="8347">
      <c r="A8347" s="1">
        <v>5.86597089727328</v>
      </c>
      <c r="B8347" s="1">
        <v>1.8058494791677</v>
      </c>
    </row>
    <row r="8348">
      <c r="A8348" s="1">
        <v>7.46971583397905</v>
      </c>
      <c r="B8348" s="1">
        <v>2.50843880657543</v>
      </c>
    </row>
    <row r="8349">
      <c r="A8349" s="1">
        <v>0.0504479688282193</v>
      </c>
      <c r="B8349" s="1">
        <v>4.65128932662488</v>
      </c>
    </row>
    <row r="8350">
      <c r="A8350" s="1">
        <v>7.15819947907674</v>
      </c>
      <c r="B8350" s="1">
        <v>4.29533270586133</v>
      </c>
    </row>
    <row r="8351">
      <c r="A8351" s="1">
        <v>4.08106409786442</v>
      </c>
      <c r="B8351" s="1">
        <v>2.80554565018596</v>
      </c>
    </row>
    <row r="8352">
      <c r="A8352" s="1">
        <v>3.00920801221315</v>
      </c>
      <c r="B8352" s="1">
        <v>1.00754625182688</v>
      </c>
    </row>
    <row r="8353">
      <c r="A8353" s="1">
        <v>3.25747502036457</v>
      </c>
      <c r="B8353" s="1">
        <v>1.44109363119035</v>
      </c>
    </row>
    <row r="8354">
      <c r="A8354" s="1">
        <v>2.98276123919307</v>
      </c>
      <c r="B8354" s="1">
        <v>0.985138143637692</v>
      </c>
    </row>
    <row r="8355">
      <c r="A8355" s="1">
        <v>-0.00622473327432419</v>
      </c>
      <c r="B8355" s="1">
        <v>7.01038118497911</v>
      </c>
    </row>
    <row r="8356">
      <c r="A8356" s="1">
        <v>6.44866251412409</v>
      </c>
      <c r="B8356" s="1">
        <v>4.4173038806</v>
      </c>
    </row>
    <row r="8357">
      <c r="A8357" s="1">
        <v>3.37277251569229</v>
      </c>
      <c r="B8357" s="1">
        <v>1.85606685765477</v>
      </c>
    </row>
    <row r="8358">
      <c r="A8358" s="1">
        <v>6.94939439797615</v>
      </c>
      <c r="B8358" s="1">
        <v>2.23531034323382</v>
      </c>
    </row>
    <row r="8359">
      <c r="A8359" s="1">
        <v>0.405110408144343</v>
      </c>
      <c r="B8359" s="1">
        <v>7.31867921989907</v>
      </c>
    </row>
    <row r="8360">
      <c r="A8360" s="1">
        <v>2.51823453011058</v>
      </c>
      <c r="B8360" s="1">
        <v>0.665984905054302</v>
      </c>
    </row>
    <row r="8361">
      <c r="A8361" s="1">
        <v>1.45467019076463</v>
      </c>
      <c r="B8361" s="1">
        <v>8.17797089257436</v>
      </c>
    </row>
    <row r="8362">
      <c r="A8362" s="1">
        <v>6.56994760273121</v>
      </c>
      <c r="B8362" s="1">
        <v>1.91212548566704</v>
      </c>
    </row>
    <row r="8363">
      <c r="A8363" s="1">
        <v>0.0193110071959757</v>
      </c>
      <c r="B8363" s="1">
        <v>7.08287112262771</v>
      </c>
    </row>
    <row r="8364">
      <c r="A8364" s="1">
        <v>6.9793396700207</v>
      </c>
      <c r="B8364" s="1">
        <v>3.32071592911307</v>
      </c>
    </row>
    <row r="8365">
      <c r="A8365" s="1">
        <v>1.30740531966158</v>
      </c>
      <c r="B8365" s="1">
        <v>-0.172786419715443</v>
      </c>
    </row>
    <row r="8366">
      <c r="A8366" s="1">
        <v>1.79978381324133</v>
      </c>
      <c r="B8366" s="1">
        <v>0.368993844916411</v>
      </c>
    </row>
    <row r="8367">
      <c r="A8367" s="1">
        <v>2.16915200534472</v>
      </c>
      <c r="B8367" s="1">
        <v>0.460990725972067</v>
      </c>
    </row>
    <row r="8368">
      <c r="A8368" s="1">
        <v>0.0444200588621873</v>
      </c>
      <c r="B8368" s="1">
        <v>7.37421701423785</v>
      </c>
    </row>
    <row r="8369">
      <c r="A8369" s="1">
        <v>7.69039349425902</v>
      </c>
      <c r="B8369" s="1">
        <v>4.53426235233267</v>
      </c>
    </row>
    <row r="8370">
      <c r="A8370" s="1">
        <v>6.97669123189495</v>
      </c>
      <c r="B8370" s="1">
        <v>4.08350056588096</v>
      </c>
    </row>
    <row r="8371">
      <c r="A8371" s="1">
        <v>1.20382877772034</v>
      </c>
      <c r="B8371" s="1">
        <v>6.55074924089031</v>
      </c>
    </row>
    <row r="8372">
      <c r="A8372" s="1">
        <v>6.98913126930446</v>
      </c>
      <c r="B8372" s="1">
        <v>2.11297860867942</v>
      </c>
    </row>
    <row r="8373">
      <c r="A8373" s="1">
        <v>2.19589059264225</v>
      </c>
      <c r="B8373" s="1">
        <v>0.657766228704669</v>
      </c>
    </row>
    <row r="8374">
      <c r="A8374" s="1">
        <v>-0.926230624183772</v>
      </c>
      <c r="B8374" s="1">
        <v>5.64409567567799</v>
      </c>
    </row>
    <row r="8375">
      <c r="A8375" s="1">
        <v>-0.408627443757799</v>
      </c>
      <c r="B8375" s="1">
        <v>6.59054944588176</v>
      </c>
    </row>
    <row r="8376">
      <c r="A8376" s="1">
        <v>7.10744926232259</v>
      </c>
      <c r="B8376" s="1">
        <v>2.9754955086984</v>
      </c>
    </row>
    <row r="8377">
      <c r="A8377" s="1">
        <v>6.70647523532984</v>
      </c>
      <c r="B8377" s="1">
        <v>2.65564694695898</v>
      </c>
    </row>
    <row r="8378">
      <c r="A8378" s="1">
        <v>1.5759189133893</v>
      </c>
      <c r="B8378" s="1">
        <v>7.04004940869037</v>
      </c>
    </row>
    <row r="8379">
      <c r="A8379" s="1">
        <v>6.51386464486803</v>
      </c>
      <c r="B8379" s="1">
        <v>2.899280240384</v>
      </c>
    </row>
    <row r="8380">
      <c r="A8380" s="1">
        <v>0.219327710579868</v>
      </c>
      <c r="B8380" s="1">
        <v>6.64440551313339</v>
      </c>
    </row>
    <row r="8381">
      <c r="A8381" s="1">
        <v>0.19113125568414</v>
      </c>
      <c r="B8381" s="1">
        <v>6.91987944151006</v>
      </c>
    </row>
    <row r="8382">
      <c r="A8382" s="1">
        <v>6.46856572944651</v>
      </c>
      <c r="B8382" s="1">
        <v>2.25907797424338</v>
      </c>
    </row>
    <row r="8383">
      <c r="A8383" s="1">
        <v>6.02985226246933</v>
      </c>
      <c r="B8383" s="1">
        <v>3.99756899400986</v>
      </c>
    </row>
    <row r="8384">
      <c r="A8384" s="1">
        <v>0.131789270512568</v>
      </c>
      <c r="B8384" s="1">
        <v>6.67605981044344</v>
      </c>
    </row>
    <row r="8385">
      <c r="A8385" s="1">
        <v>0.15023733944912</v>
      </c>
      <c r="B8385" s="1">
        <v>7.08892420623249</v>
      </c>
    </row>
    <row r="8386">
      <c r="A8386" s="1">
        <v>6.84982030559966</v>
      </c>
      <c r="B8386" s="1">
        <v>2.77232094809284</v>
      </c>
    </row>
    <row r="8387">
      <c r="A8387" s="1">
        <v>7.66420072690446</v>
      </c>
      <c r="B8387" s="1">
        <v>3.59857911498348</v>
      </c>
    </row>
    <row r="8388">
      <c r="A8388" s="1">
        <v>-0.248508569183787</v>
      </c>
      <c r="B8388" s="1">
        <v>6.92502218846556</v>
      </c>
    </row>
    <row r="8389">
      <c r="A8389" s="1">
        <v>0.328966234709781</v>
      </c>
      <c r="B8389" s="1">
        <v>6.89284523557958</v>
      </c>
    </row>
    <row r="8390">
      <c r="A8390" s="1">
        <v>1.86346060883046</v>
      </c>
      <c r="B8390" s="1">
        <v>7.33207442624043</v>
      </c>
    </row>
    <row r="8391">
      <c r="A8391" s="1">
        <v>-0.0394960427686788</v>
      </c>
      <c r="B8391" s="1">
        <v>7.03449704876284</v>
      </c>
    </row>
    <row r="8392">
      <c r="A8392" s="1">
        <v>-0.125594146015174</v>
      </c>
      <c r="B8392" s="1">
        <v>6.82086575131932</v>
      </c>
    </row>
    <row r="8393">
      <c r="A8393" s="1">
        <v>6.92333023967617</v>
      </c>
      <c r="B8393" s="1">
        <v>2.9189807303022</v>
      </c>
    </row>
    <row r="8394">
      <c r="A8394" s="1">
        <v>1.13900960189283</v>
      </c>
      <c r="B8394" s="1">
        <v>0.534122653368224</v>
      </c>
    </row>
    <row r="8395">
      <c r="A8395" s="1">
        <v>-0.279300152443171</v>
      </c>
      <c r="B8395" s="1">
        <v>6.17803980610017</v>
      </c>
    </row>
    <row r="8396">
      <c r="A8396" s="1">
        <v>5.28746747195519</v>
      </c>
      <c r="B8396" s="1">
        <v>1.85855843505102</v>
      </c>
    </row>
    <row r="8397">
      <c r="A8397" s="1">
        <v>2.41135877802073</v>
      </c>
      <c r="B8397" s="1">
        <v>0.458438444784817</v>
      </c>
    </row>
    <row r="8398">
      <c r="A8398" s="1">
        <v>2.32330582409598</v>
      </c>
      <c r="B8398" s="1">
        <v>0.68839512639409</v>
      </c>
    </row>
    <row r="8399">
      <c r="A8399" s="1">
        <v>3.38141630290218</v>
      </c>
      <c r="B8399" s="1">
        <v>0.387625652361566</v>
      </c>
    </row>
    <row r="8400">
      <c r="A8400" s="1">
        <v>6.33471283212482</v>
      </c>
      <c r="B8400" s="1">
        <v>2.21348290521912</v>
      </c>
    </row>
    <row r="8401">
      <c r="A8401" s="1">
        <v>6.51898260455945</v>
      </c>
      <c r="B8401" s="1">
        <v>2.20652746164821</v>
      </c>
    </row>
    <row r="8402">
      <c r="A8402" s="1">
        <v>2.24635465362768</v>
      </c>
      <c r="B8402" s="1">
        <v>-0.268003670182393</v>
      </c>
    </row>
    <row r="8403">
      <c r="A8403" s="1">
        <v>-0.565280762904973</v>
      </c>
      <c r="B8403" s="1">
        <v>6.4827799021739</v>
      </c>
    </row>
    <row r="8404">
      <c r="A8404" s="1">
        <v>-0.343815167869864</v>
      </c>
      <c r="B8404" s="1">
        <v>1.50810026151281</v>
      </c>
    </row>
    <row r="8405">
      <c r="A8405" s="1">
        <v>-0.0948957009456709</v>
      </c>
      <c r="B8405" s="1">
        <v>6.9582382238918</v>
      </c>
    </row>
    <row r="8406">
      <c r="A8406" s="1">
        <v>7.37545228688558</v>
      </c>
      <c r="B8406" s="1">
        <v>3.26766341377309</v>
      </c>
    </row>
    <row r="8407">
      <c r="A8407" s="1">
        <v>3.26126507017118</v>
      </c>
      <c r="B8407" s="1">
        <v>2.27197865357807</v>
      </c>
    </row>
    <row r="8408">
      <c r="A8408" s="1">
        <v>2.74211155469244</v>
      </c>
      <c r="B8408" s="1">
        <v>0.990298856872329</v>
      </c>
    </row>
    <row r="8409">
      <c r="A8409" s="1">
        <v>6.44113835892915</v>
      </c>
      <c r="B8409" s="1">
        <v>3.89793608468832</v>
      </c>
    </row>
    <row r="8410">
      <c r="A8410" s="1">
        <v>7.25638719374575</v>
      </c>
      <c r="B8410" s="1">
        <v>3.14193245970986</v>
      </c>
    </row>
    <row r="8411">
      <c r="A8411" s="1">
        <v>-0.113023025801996</v>
      </c>
      <c r="B8411" s="1">
        <v>7.13696904273536</v>
      </c>
    </row>
    <row r="8412">
      <c r="A8412" s="1">
        <v>1.932085056957</v>
      </c>
      <c r="B8412" s="1">
        <v>8.1270530958965</v>
      </c>
    </row>
    <row r="8413">
      <c r="A8413" s="1">
        <v>0.220160274685231</v>
      </c>
      <c r="B8413" s="1">
        <v>7.32295575062133</v>
      </c>
    </row>
    <row r="8414">
      <c r="A8414" s="1">
        <v>3.30279285634635</v>
      </c>
      <c r="B8414" s="1">
        <v>1.2021999112281</v>
      </c>
    </row>
    <row r="8415">
      <c r="A8415" s="1">
        <v>0.347573478948713</v>
      </c>
      <c r="B8415" s="1">
        <v>7.38886965571778</v>
      </c>
    </row>
    <row r="8416">
      <c r="A8416" s="1">
        <v>2.71640594666181</v>
      </c>
      <c r="B8416" s="1">
        <v>1.29848325201213</v>
      </c>
    </row>
    <row r="8417">
      <c r="A8417" s="1">
        <v>0.0221074180250269</v>
      </c>
      <c r="B8417" s="1">
        <v>7.00653363243497</v>
      </c>
    </row>
    <row r="8418">
      <c r="A8418" s="1">
        <v>6.33304111715694</v>
      </c>
      <c r="B8418" s="1">
        <v>2.65601117379015</v>
      </c>
    </row>
    <row r="8419">
      <c r="A8419" s="1">
        <v>6.9865189486734</v>
      </c>
      <c r="B8419" s="1">
        <v>2.89059910221301</v>
      </c>
    </row>
    <row r="8420">
      <c r="A8420" s="1">
        <v>3.56442613395114</v>
      </c>
      <c r="B8420" s="1">
        <v>2.76695997998652</v>
      </c>
    </row>
    <row r="8421">
      <c r="A8421" s="1">
        <v>6.97397111102324</v>
      </c>
      <c r="B8421" s="1">
        <v>2.97107527328009</v>
      </c>
    </row>
    <row r="8422">
      <c r="A8422" s="1">
        <v>3.23160905711805</v>
      </c>
      <c r="B8422" s="1">
        <v>2.95042092240886</v>
      </c>
    </row>
    <row r="8423">
      <c r="A8423" s="1">
        <v>7.01876575361307</v>
      </c>
      <c r="B8423" s="1">
        <v>2.79887344946307</v>
      </c>
    </row>
    <row r="8424">
      <c r="A8424" s="1">
        <v>0.258650222432452</v>
      </c>
      <c r="B8424" s="1">
        <v>8.24105456059437</v>
      </c>
    </row>
    <row r="8425">
      <c r="A8425" s="1">
        <v>3.12757580902451</v>
      </c>
      <c r="B8425" s="1">
        <v>1.08235216962691</v>
      </c>
    </row>
    <row r="8426">
      <c r="A8426" s="1">
        <v>3.26318583688375</v>
      </c>
      <c r="B8426" s="1">
        <v>1.30432117784154</v>
      </c>
    </row>
    <row r="8427">
      <c r="A8427" s="1">
        <v>-0.654175101679122</v>
      </c>
      <c r="B8427" s="1">
        <v>4.82725933525495</v>
      </c>
    </row>
    <row r="8428">
      <c r="A8428" s="1">
        <v>2.11826765203556</v>
      </c>
      <c r="B8428" s="1">
        <v>1.03529007028226</v>
      </c>
    </row>
    <row r="8429">
      <c r="A8429" s="1">
        <v>-0.670402648846676</v>
      </c>
      <c r="B8429" s="1">
        <v>4.83085019450361</v>
      </c>
    </row>
    <row r="8430">
      <c r="A8430" s="1">
        <v>7.62868240650479</v>
      </c>
      <c r="B8430" s="1">
        <v>4.95675733897155</v>
      </c>
    </row>
    <row r="8431">
      <c r="A8431" s="1">
        <v>3.18013871891736</v>
      </c>
      <c r="B8431" s="1">
        <v>1.1017032521398</v>
      </c>
    </row>
    <row r="8432">
      <c r="A8432" s="1">
        <v>2.69136009610194</v>
      </c>
      <c r="B8432" s="1">
        <v>3.75753406244093</v>
      </c>
    </row>
    <row r="8433">
      <c r="A8433" s="1">
        <v>3.48274542762693</v>
      </c>
      <c r="B8433" s="1">
        <v>1.66177833909215</v>
      </c>
    </row>
    <row r="8434">
      <c r="A8434" s="1">
        <v>3.04425918215045</v>
      </c>
      <c r="B8434" s="1">
        <v>0.541934532453842</v>
      </c>
    </row>
    <row r="8435">
      <c r="A8435" s="1">
        <v>7.50649875515644</v>
      </c>
      <c r="B8435" s="1">
        <v>3.27519906266793</v>
      </c>
    </row>
    <row r="8436">
      <c r="A8436" s="1">
        <v>3.52659889871318</v>
      </c>
      <c r="B8436" s="1">
        <v>1.69664697748827</v>
      </c>
    </row>
    <row r="8437">
      <c r="A8437" s="1">
        <v>-0.27866608960129</v>
      </c>
      <c r="B8437" s="1">
        <v>1.09237864018835</v>
      </c>
    </row>
    <row r="8438">
      <c r="A8438" s="1">
        <v>0.0305852916854876</v>
      </c>
      <c r="B8438" s="1">
        <v>4.4191308872912</v>
      </c>
    </row>
    <row r="8439">
      <c r="A8439" s="1">
        <v>-0.167508235757684</v>
      </c>
      <c r="B8439" s="1">
        <v>6.93651355612363</v>
      </c>
    </row>
    <row r="8440">
      <c r="A8440" s="1">
        <v>-0.324678819228956</v>
      </c>
      <c r="B8440" s="1">
        <v>4.23318735265232</v>
      </c>
    </row>
    <row r="8441">
      <c r="A8441" s="1">
        <v>7.00000867778546</v>
      </c>
      <c r="B8441" s="1">
        <v>3.04096182207823</v>
      </c>
    </row>
    <row r="8442">
      <c r="A8442" s="1">
        <v>0.377386020013627</v>
      </c>
      <c r="B8442" s="1">
        <v>0.654683082513849</v>
      </c>
    </row>
    <row r="8443">
      <c r="A8443" s="1">
        <v>2.42298680919565</v>
      </c>
      <c r="B8443" s="1">
        <v>0.466498475051344</v>
      </c>
    </row>
    <row r="8444">
      <c r="A8444" s="1">
        <v>2.26049472513109</v>
      </c>
      <c r="B8444" s="1">
        <v>0.655446183494219</v>
      </c>
    </row>
    <row r="8445">
      <c r="A8445" s="1">
        <v>6.04105258510273</v>
      </c>
      <c r="B8445" s="1">
        <v>3.80681486763337</v>
      </c>
    </row>
    <row r="8446">
      <c r="A8446" s="1">
        <v>1.16281119612206</v>
      </c>
      <c r="B8446" s="1">
        <v>7.82374126017249</v>
      </c>
    </row>
    <row r="8447">
      <c r="A8447" s="1">
        <v>3.93810655407871</v>
      </c>
      <c r="B8447" s="1">
        <v>2.93471730041726</v>
      </c>
    </row>
    <row r="8448">
      <c r="A8448" s="1">
        <v>2.6875516507975</v>
      </c>
      <c r="B8448" s="1">
        <v>0.707394656236773</v>
      </c>
    </row>
    <row r="8449">
      <c r="A8449" s="1">
        <v>4.01198898570318</v>
      </c>
      <c r="B8449" s="1">
        <v>2.17414212864127</v>
      </c>
    </row>
    <row r="8450">
      <c r="A8450" s="1">
        <v>-0.0140375903675981</v>
      </c>
      <c r="B8450" s="1">
        <v>6.97598330773582</v>
      </c>
    </row>
    <row r="8451">
      <c r="A8451" s="1">
        <v>-0.0320145858174792</v>
      </c>
      <c r="B8451" s="1">
        <v>6.91651668121053</v>
      </c>
    </row>
    <row r="8452">
      <c r="A8452" s="2">
        <v>4.00995963548804E-5</v>
      </c>
      <c r="B8452" s="1">
        <v>7.03299651881041</v>
      </c>
    </row>
    <row r="8453">
      <c r="A8453" s="1">
        <v>6.99411584545817</v>
      </c>
      <c r="B8453" s="1">
        <v>3.03012415538437</v>
      </c>
    </row>
    <row r="8454">
      <c r="A8454" s="1">
        <v>2.99569455878474</v>
      </c>
      <c r="B8454" s="1">
        <v>1.00301759488454</v>
      </c>
    </row>
    <row r="8455">
      <c r="A8455" s="1">
        <v>3.27115088972424</v>
      </c>
      <c r="B8455" s="1">
        <v>7.13555697964444</v>
      </c>
    </row>
    <row r="8456">
      <c r="A8456" s="1">
        <v>6.71419426009414</v>
      </c>
      <c r="B8456" s="1">
        <v>4.50813835844627</v>
      </c>
    </row>
    <row r="8457">
      <c r="A8457" s="1">
        <v>7.2180199980194</v>
      </c>
      <c r="B8457" s="1">
        <v>1.98308212320497</v>
      </c>
    </row>
    <row r="8458">
      <c r="A8458" s="1">
        <v>7.14410622140533</v>
      </c>
      <c r="B8458" s="1">
        <v>2.55163344900495</v>
      </c>
    </row>
    <row r="8459">
      <c r="A8459" s="1">
        <v>-0.849993325290493</v>
      </c>
      <c r="B8459" s="1">
        <v>6.92757170904898</v>
      </c>
    </row>
    <row r="8460">
      <c r="A8460" s="1">
        <v>7.09906251928372</v>
      </c>
      <c r="B8460" s="1">
        <v>4.93608503865927</v>
      </c>
    </row>
    <row r="8461">
      <c r="A8461" s="1">
        <v>-0.559578458806205</v>
      </c>
      <c r="B8461" s="1">
        <v>6.80284354320182</v>
      </c>
    </row>
    <row r="8462">
      <c r="A8462" s="1">
        <v>0.667266289811246</v>
      </c>
      <c r="B8462" s="1">
        <v>7.91515148769649</v>
      </c>
    </row>
    <row r="8463">
      <c r="A8463" s="1">
        <v>3.19910959711849</v>
      </c>
      <c r="B8463" s="1">
        <v>1.03246424940505</v>
      </c>
    </row>
    <row r="8464">
      <c r="A8464" s="1">
        <v>6.49861781136062</v>
      </c>
      <c r="B8464" s="1">
        <v>2.61312542556261</v>
      </c>
    </row>
    <row r="8465">
      <c r="A8465" s="1">
        <v>-0.440433573462172</v>
      </c>
      <c r="B8465" s="1">
        <v>6.90438845989039</v>
      </c>
    </row>
    <row r="8466">
      <c r="A8466" s="1">
        <v>6.99586510159511</v>
      </c>
      <c r="B8466" s="1">
        <v>3.05091740970901</v>
      </c>
    </row>
    <row r="8467">
      <c r="A8467" s="1">
        <v>-0.50321218540625</v>
      </c>
      <c r="B8467" s="1">
        <v>8.00445818624913</v>
      </c>
    </row>
    <row r="8468">
      <c r="A8468" s="1">
        <v>6.8030270148176</v>
      </c>
      <c r="B8468" s="1">
        <v>2.8214857001716</v>
      </c>
    </row>
    <row r="8469">
      <c r="A8469" s="1">
        <v>7.04285527083385</v>
      </c>
      <c r="B8469" s="1">
        <v>3.07148053869156</v>
      </c>
    </row>
    <row r="8470">
      <c r="A8470" s="1">
        <v>-0.764099487654677</v>
      </c>
      <c r="B8470" s="1">
        <v>6.27899739052591</v>
      </c>
    </row>
    <row r="8471">
      <c r="A8471" s="1">
        <v>6.09460200905621</v>
      </c>
      <c r="B8471" s="1">
        <v>2.3737478471421</v>
      </c>
    </row>
    <row r="8472">
      <c r="A8472" s="1">
        <v>7.64896852239449</v>
      </c>
      <c r="B8472" s="1">
        <v>2.94244205643774</v>
      </c>
    </row>
    <row r="8473">
      <c r="A8473" s="1">
        <v>0.0826496236420621</v>
      </c>
      <c r="B8473" s="1">
        <v>7.57202116903592</v>
      </c>
    </row>
    <row r="8474">
      <c r="A8474" s="1">
        <v>3.00352736397801</v>
      </c>
      <c r="B8474" s="1">
        <v>3.65426870289311</v>
      </c>
    </row>
    <row r="8475">
      <c r="A8475" s="1">
        <v>-0.157604999408993</v>
      </c>
      <c r="B8475" s="1">
        <v>1.29953492071591</v>
      </c>
    </row>
    <row r="8476">
      <c r="A8476" s="1">
        <v>-0.250830788109399</v>
      </c>
      <c r="B8476" s="1">
        <v>7.02258544246751</v>
      </c>
    </row>
    <row r="8477">
      <c r="A8477" s="1">
        <v>7.72112219456681</v>
      </c>
      <c r="B8477" s="1">
        <v>1.94322986075329</v>
      </c>
    </row>
    <row r="8478">
      <c r="A8478" s="1">
        <v>6.35557159934835</v>
      </c>
      <c r="B8478" s="1">
        <v>4.04726930184719</v>
      </c>
    </row>
    <row r="8479">
      <c r="A8479" s="1">
        <v>2.89346941408203</v>
      </c>
      <c r="B8479" s="1">
        <v>0.687309050807203</v>
      </c>
    </row>
    <row r="8480">
      <c r="A8480" s="1">
        <v>3.75705381358301</v>
      </c>
      <c r="B8480" s="1">
        <v>1.81484841745856</v>
      </c>
    </row>
    <row r="8481">
      <c r="A8481" s="1">
        <v>7.11677001819256</v>
      </c>
      <c r="B8481" s="1">
        <v>1.71313862752</v>
      </c>
    </row>
    <row r="8482">
      <c r="A8482" s="1">
        <v>3.49505040264373</v>
      </c>
      <c r="B8482" s="1">
        <v>2.37617147407325</v>
      </c>
    </row>
    <row r="8483">
      <c r="A8483" s="1">
        <v>5.71600763906517</v>
      </c>
      <c r="B8483" s="1">
        <v>1.57794452808829</v>
      </c>
    </row>
    <row r="8484">
      <c r="A8484" s="1">
        <v>2.17954051574683</v>
      </c>
      <c r="B8484" s="1">
        <v>0.84556945682244</v>
      </c>
    </row>
    <row r="8485">
      <c r="A8485" s="1">
        <v>0.408680934270249</v>
      </c>
      <c r="B8485" s="1">
        <v>6.90331500010779</v>
      </c>
    </row>
    <row r="8486">
      <c r="A8486" s="1">
        <v>6.06469128331332</v>
      </c>
      <c r="B8486" s="1">
        <v>3.16527934962167</v>
      </c>
    </row>
    <row r="8487">
      <c r="A8487" s="1">
        <v>5.52446218580737</v>
      </c>
      <c r="B8487" s="1">
        <v>3.44619920970387</v>
      </c>
    </row>
    <row r="8488">
      <c r="A8488" s="1">
        <v>3.01013015941094</v>
      </c>
      <c r="B8488" s="1">
        <v>0.829600197289929</v>
      </c>
    </row>
    <row r="8489">
      <c r="A8489" s="1">
        <v>1.2986372322832</v>
      </c>
      <c r="B8489" s="1">
        <v>-0.115908234844793</v>
      </c>
    </row>
    <row r="8490">
      <c r="A8490" s="1">
        <v>1.16319126601038</v>
      </c>
      <c r="B8490" s="1">
        <v>1.03204350897417</v>
      </c>
    </row>
    <row r="8491">
      <c r="A8491" s="1">
        <v>6.41941272492098</v>
      </c>
      <c r="B8491" s="1">
        <v>2.46071808064344</v>
      </c>
    </row>
    <row r="8492">
      <c r="A8492" s="1">
        <v>0.0319095454351749</v>
      </c>
      <c r="B8492" s="1">
        <v>1.33420378447449</v>
      </c>
    </row>
    <row r="8493">
      <c r="A8493" s="1">
        <v>6.47220207274372</v>
      </c>
      <c r="B8493" s="1">
        <v>4.1921805449377</v>
      </c>
    </row>
    <row r="8494">
      <c r="A8494" s="1">
        <v>3.02356778885943</v>
      </c>
      <c r="B8494" s="1">
        <v>1.09416809426264</v>
      </c>
    </row>
    <row r="8495">
      <c r="A8495" s="1">
        <v>3.38397499367256</v>
      </c>
      <c r="B8495" s="1">
        <v>0.948059451396103</v>
      </c>
    </row>
    <row r="8496">
      <c r="A8496" s="1">
        <v>6.98688844216207</v>
      </c>
      <c r="B8496" s="1">
        <v>3.1435664657759</v>
      </c>
    </row>
    <row r="8497">
      <c r="A8497" s="1">
        <v>2.62751109968778</v>
      </c>
      <c r="B8497" s="1">
        <v>1.14688969582196</v>
      </c>
    </row>
    <row r="8498">
      <c r="A8498" s="1">
        <v>0.54493553077392</v>
      </c>
      <c r="B8498" s="1">
        <v>6.88124686087266</v>
      </c>
    </row>
    <row r="8499">
      <c r="A8499" s="1">
        <v>2.56412689204407</v>
      </c>
      <c r="B8499" s="1">
        <v>4.83788963042824</v>
      </c>
    </row>
    <row r="8500">
      <c r="A8500" s="1">
        <v>6.9768000640481</v>
      </c>
      <c r="B8500" s="1">
        <v>3.3883230505958</v>
      </c>
    </row>
    <row r="8501">
      <c r="A8501" s="1">
        <v>3.45301119051449</v>
      </c>
      <c r="B8501" s="1">
        <v>1.33597920035293</v>
      </c>
    </row>
    <row r="8502">
      <c r="A8502" s="1">
        <v>-0.81888512232244</v>
      </c>
      <c r="B8502" s="1">
        <v>4.39300920525403</v>
      </c>
    </row>
    <row r="8503">
      <c r="A8503" s="1">
        <v>6.93681032171307</v>
      </c>
      <c r="B8503" s="1">
        <v>2.89278618900169</v>
      </c>
    </row>
    <row r="8504">
      <c r="A8504" s="1">
        <v>0.0393464092500162</v>
      </c>
      <c r="B8504" s="1">
        <v>7.00566363787961</v>
      </c>
    </row>
    <row r="8505">
      <c r="A8505" s="1">
        <v>5.88553323253996</v>
      </c>
      <c r="B8505" s="1">
        <v>4.20819758380712</v>
      </c>
    </row>
    <row r="8506">
      <c r="A8506" s="1">
        <v>3.18325151810523</v>
      </c>
      <c r="B8506" s="1">
        <v>1.16555647952659</v>
      </c>
    </row>
    <row r="8507">
      <c r="A8507" s="1">
        <v>7.49188180458923</v>
      </c>
      <c r="B8507" s="1">
        <v>3.40962584094531</v>
      </c>
    </row>
    <row r="8508">
      <c r="A8508" s="1">
        <v>0.282225664515412</v>
      </c>
      <c r="B8508" s="1">
        <v>4.36771835253365</v>
      </c>
    </row>
    <row r="8509">
      <c r="A8509" s="1">
        <v>-0.026536468375241</v>
      </c>
      <c r="B8509" s="1">
        <v>7.00496028389167</v>
      </c>
    </row>
    <row r="8510">
      <c r="A8510" s="1">
        <v>-0.390429567114246</v>
      </c>
      <c r="B8510" s="1">
        <v>6.33965415416359</v>
      </c>
    </row>
    <row r="8511">
      <c r="A8511" s="1">
        <v>2.61386997147705</v>
      </c>
      <c r="B8511" s="1">
        <v>0.924927813327945</v>
      </c>
    </row>
    <row r="8512">
      <c r="A8512" s="1">
        <v>2.32058832886539</v>
      </c>
      <c r="B8512" s="1">
        <v>0.345637745898405</v>
      </c>
    </row>
    <row r="8513">
      <c r="A8513" s="1">
        <v>6.92269376263648</v>
      </c>
      <c r="B8513" s="1">
        <v>2.81465116755009</v>
      </c>
    </row>
    <row r="8514">
      <c r="A8514" s="1">
        <v>3.63244633685675</v>
      </c>
      <c r="B8514" s="1">
        <v>2.42223972534395</v>
      </c>
    </row>
    <row r="8515">
      <c r="A8515" s="1">
        <v>3.82993624139495</v>
      </c>
      <c r="B8515" s="1">
        <v>0.827296522805795</v>
      </c>
    </row>
    <row r="8516">
      <c r="A8516" s="1">
        <v>6.86405405693793</v>
      </c>
      <c r="B8516" s="1">
        <v>3.04964322099491</v>
      </c>
    </row>
    <row r="8517">
      <c r="A8517" s="1">
        <v>-0.74501256280712</v>
      </c>
      <c r="B8517" s="1">
        <v>5.91345024571221</v>
      </c>
    </row>
    <row r="8518">
      <c r="A8518" s="1">
        <v>2.82486133057061</v>
      </c>
      <c r="B8518" s="1">
        <v>0.974000110784281</v>
      </c>
    </row>
    <row r="8519">
      <c r="A8519" s="1">
        <v>1.15776592229597</v>
      </c>
      <c r="B8519" s="1">
        <v>7.53202898831047</v>
      </c>
    </row>
    <row r="8520">
      <c r="A8520" s="1">
        <v>2.51341338541556</v>
      </c>
      <c r="B8520" s="1">
        <v>0.771527625348296</v>
      </c>
    </row>
    <row r="8521">
      <c r="A8521" s="1">
        <v>-0.187508959660454</v>
      </c>
      <c r="B8521" s="1">
        <v>6.92410526096917</v>
      </c>
    </row>
    <row r="8522">
      <c r="A8522" s="1">
        <v>3.36959417772101</v>
      </c>
      <c r="B8522" s="1">
        <v>1.17679051997775</v>
      </c>
    </row>
    <row r="8523">
      <c r="A8523" s="1">
        <v>-0.126257079258108</v>
      </c>
      <c r="B8523" s="1">
        <v>6.75727766445778</v>
      </c>
    </row>
    <row r="8524">
      <c r="A8524" s="1">
        <v>7.10641994371806</v>
      </c>
      <c r="B8524" s="1">
        <v>3.66263897823746</v>
      </c>
    </row>
    <row r="8525">
      <c r="A8525" s="1">
        <v>-0.927060605124439</v>
      </c>
      <c r="B8525" s="1">
        <v>6.00366624063331</v>
      </c>
    </row>
    <row r="8526">
      <c r="A8526" s="1">
        <v>0.633591320483647</v>
      </c>
      <c r="B8526" s="1">
        <v>6.61931068214646</v>
      </c>
    </row>
    <row r="8527">
      <c r="A8527" s="1">
        <v>7.09827112591828</v>
      </c>
      <c r="B8527" s="1">
        <v>3.23294749731702</v>
      </c>
    </row>
    <row r="8528">
      <c r="A8528" s="1">
        <v>-0.563946345605953</v>
      </c>
      <c r="B8528" s="1">
        <v>7.11708147332516</v>
      </c>
    </row>
    <row r="8529">
      <c r="A8529" s="1">
        <v>7.70905002285284</v>
      </c>
      <c r="B8529" s="1">
        <v>2.39993029002491</v>
      </c>
    </row>
    <row r="8530">
      <c r="A8530" s="1">
        <v>0.451180465606925</v>
      </c>
      <c r="B8530" s="1">
        <v>7.50206703677636</v>
      </c>
    </row>
    <row r="8531">
      <c r="A8531" s="1">
        <v>3.15339889529475</v>
      </c>
      <c r="B8531" s="1">
        <v>1.25916001403545</v>
      </c>
    </row>
    <row r="8532">
      <c r="A8532" s="1">
        <v>1.49310428999501</v>
      </c>
      <c r="B8532" s="1">
        <v>7.10743622720911</v>
      </c>
    </row>
    <row r="8533">
      <c r="A8533" s="1">
        <v>7.35867411832424</v>
      </c>
      <c r="B8533" s="1">
        <v>4.15729035229396</v>
      </c>
    </row>
    <row r="8534">
      <c r="A8534" s="1">
        <v>2.74268521824386</v>
      </c>
      <c r="B8534" s="1">
        <v>4.06298416937451</v>
      </c>
    </row>
    <row r="8535">
      <c r="A8535" s="1">
        <v>3.30081306113479</v>
      </c>
      <c r="B8535" s="1">
        <v>1.57889232031723</v>
      </c>
    </row>
    <row r="8536">
      <c r="A8536" s="1">
        <v>6.80584554224463</v>
      </c>
      <c r="B8536" s="1">
        <v>2.5875920973716</v>
      </c>
    </row>
    <row r="8537">
      <c r="A8537" s="1">
        <v>5.70753394237181</v>
      </c>
      <c r="B8537" s="1">
        <v>3.04473996019586</v>
      </c>
    </row>
    <row r="8538">
      <c r="A8538" s="1">
        <v>6.8888894263679</v>
      </c>
      <c r="B8538" s="1">
        <v>4.14462122245295</v>
      </c>
    </row>
    <row r="8539">
      <c r="A8539" s="1">
        <v>-0.217491944599577</v>
      </c>
      <c r="B8539" s="1">
        <v>6.69476013772004</v>
      </c>
    </row>
    <row r="8540">
      <c r="A8540" s="1">
        <v>6.42987428161391</v>
      </c>
      <c r="B8540" s="1">
        <v>4.2534339121625</v>
      </c>
    </row>
    <row r="8541">
      <c r="A8541" s="1">
        <v>6.33604073822689</v>
      </c>
      <c r="B8541" s="1">
        <v>2.5405199736304</v>
      </c>
    </row>
    <row r="8542">
      <c r="A8542" s="1">
        <v>2.77337757684611</v>
      </c>
      <c r="B8542" s="1">
        <v>0.956343543307769</v>
      </c>
    </row>
    <row r="8543">
      <c r="A8543" s="1">
        <v>5.81187379358877</v>
      </c>
      <c r="B8543" s="1">
        <v>3.82161137531592</v>
      </c>
    </row>
    <row r="8544">
      <c r="A8544" s="1">
        <v>-0.14703054437462</v>
      </c>
      <c r="B8544" s="1">
        <v>6.54639808260202</v>
      </c>
    </row>
    <row r="8545">
      <c r="A8545" s="1">
        <v>3.63989998884948</v>
      </c>
      <c r="B8545" s="1">
        <v>1.49826948711814</v>
      </c>
    </row>
    <row r="8546">
      <c r="A8546" s="1">
        <v>-0.507717959249679</v>
      </c>
      <c r="B8546" s="1">
        <v>6.34797677661864</v>
      </c>
    </row>
    <row r="8547">
      <c r="A8547" s="1">
        <v>-0.230452330288886</v>
      </c>
      <c r="B8547" s="1">
        <v>6.79086187684207</v>
      </c>
    </row>
    <row r="8548">
      <c r="A8548" s="1">
        <v>2.91720507369198</v>
      </c>
      <c r="B8548" s="1">
        <v>0.651658609171229</v>
      </c>
    </row>
    <row r="8549">
      <c r="A8549" s="1">
        <v>-0.452227036318483</v>
      </c>
      <c r="B8549" s="1">
        <v>7.07430637158535</v>
      </c>
    </row>
    <row r="8550">
      <c r="A8550" s="1">
        <v>0.0385551039170394</v>
      </c>
      <c r="B8550" s="1">
        <v>6.78854397830175</v>
      </c>
    </row>
    <row r="8551">
      <c r="A8551" s="1">
        <v>0.371510160304187</v>
      </c>
      <c r="B8551" s="1">
        <v>6.92860738935579</v>
      </c>
    </row>
    <row r="8552">
      <c r="A8552" s="1">
        <v>-0.208025133196121</v>
      </c>
      <c r="B8552" s="1">
        <v>7.31157764271377</v>
      </c>
    </row>
    <row r="8553">
      <c r="A8553" s="1">
        <v>7.35356986926292</v>
      </c>
      <c r="B8553" s="1">
        <v>2.98675649444016</v>
      </c>
    </row>
    <row r="8554">
      <c r="A8554" s="1">
        <v>6.34497457944403</v>
      </c>
      <c r="B8554" s="1">
        <v>3.3916478119506</v>
      </c>
    </row>
    <row r="8555">
      <c r="A8555" s="1">
        <v>5.91760808074644</v>
      </c>
      <c r="B8555" s="1">
        <v>2.52532919068446</v>
      </c>
    </row>
    <row r="8556">
      <c r="A8556" s="1">
        <v>-0.0309500129428611</v>
      </c>
      <c r="B8556" s="1">
        <v>6.98413427606471</v>
      </c>
    </row>
    <row r="8557">
      <c r="A8557" s="1">
        <v>3.43488679222819</v>
      </c>
      <c r="B8557" s="1">
        <v>1.55197263915014</v>
      </c>
    </row>
    <row r="8558">
      <c r="A8558" s="1">
        <v>-1.51917698564706</v>
      </c>
      <c r="B8558" s="1">
        <v>5.73630065572499</v>
      </c>
    </row>
    <row r="8559">
      <c r="A8559" s="1">
        <v>2.3344212303659</v>
      </c>
      <c r="B8559" s="1">
        <v>1.71033201837364</v>
      </c>
    </row>
    <row r="8560">
      <c r="A8560" s="1">
        <v>-0.40675924442151</v>
      </c>
      <c r="B8560" s="1">
        <v>7.56112721602436</v>
      </c>
    </row>
    <row r="8561">
      <c r="A8561" s="1">
        <v>7.00057580003746</v>
      </c>
      <c r="B8561" s="1">
        <v>2.99772031501364</v>
      </c>
    </row>
    <row r="8562">
      <c r="A8562" s="1">
        <v>7.20776481149295</v>
      </c>
      <c r="B8562" s="1">
        <v>3.64097215115475</v>
      </c>
    </row>
    <row r="8563">
      <c r="A8563" s="1">
        <v>-0.0320364317041551</v>
      </c>
      <c r="B8563" s="1">
        <v>6.85005363947846</v>
      </c>
    </row>
    <row r="8564">
      <c r="A8564" s="1">
        <v>0.254458004447088</v>
      </c>
      <c r="B8564" s="1">
        <v>7.44080325875355</v>
      </c>
    </row>
    <row r="8565">
      <c r="A8565" s="1">
        <v>3.41889020073046</v>
      </c>
      <c r="B8565" s="1">
        <v>0.766465484327858</v>
      </c>
    </row>
    <row r="8566">
      <c r="A8566" s="1">
        <v>0.0262691691568185</v>
      </c>
      <c r="B8566" s="1">
        <v>7.03507016462209</v>
      </c>
    </row>
    <row r="8567">
      <c r="A8567" s="1">
        <v>5.42203287990811</v>
      </c>
      <c r="B8567" s="1">
        <v>4.03547102866595</v>
      </c>
    </row>
    <row r="8568">
      <c r="A8568" s="1">
        <v>0.805144154325697</v>
      </c>
      <c r="B8568" s="1">
        <v>7.51579370963626</v>
      </c>
    </row>
    <row r="8569">
      <c r="A8569" s="1">
        <v>1.25270587209058</v>
      </c>
      <c r="B8569" s="1">
        <v>0.192171865109595</v>
      </c>
    </row>
    <row r="8570">
      <c r="A8570" s="1">
        <v>3.27736743875665</v>
      </c>
      <c r="B8570" s="1">
        <v>1.37302083884866</v>
      </c>
    </row>
    <row r="8571">
      <c r="A8571" s="1">
        <v>-0.411875560698867</v>
      </c>
      <c r="B8571" s="1">
        <v>7.51888995434891</v>
      </c>
    </row>
    <row r="8572">
      <c r="A8572" s="1">
        <v>7.96484173610524</v>
      </c>
      <c r="B8572" s="1">
        <v>2.68103392210136</v>
      </c>
    </row>
    <row r="8573">
      <c r="A8573" s="1">
        <v>0.887414274467749</v>
      </c>
      <c r="B8573" s="1">
        <v>0.970267072866869</v>
      </c>
    </row>
    <row r="8574">
      <c r="A8574" s="1">
        <v>6.97573147289834</v>
      </c>
      <c r="B8574" s="1">
        <v>2.94222032834637</v>
      </c>
    </row>
    <row r="8575">
      <c r="A8575" s="1">
        <v>3.15010774953146</v>
      </c>
      <c r="B8575" s="1">
        <v>1.10861482371663</v>
      </c>
    </row>
    <row r="8576">
      <c r="A8576" s="1">
        <v>7.00617623342966</v>
      </c>
      <c r="B8576" s="1">
        <v>2.48933479362512</v>
      </c>
    </row>
    <row r="8577">
      <c r="A8577" s="1">
        <v>2.89312044185211</v>
      </c>
      <c r="B8577" s="1">
        <v>0.881888603474049</v>
      </c>
    </row>
    <row r="8578">
      <c r="A8578" s="1">
        <v>0.190472604261005</v>
      </c>
      <c r="B8578" s="1">
        <v>7.15200893870457</v>
      </c>
    </row>
    <row r="8579">
      <c r="A8579" s="1">
        <v>0.190876578896668</v>
      </c>
      <c r="B8579" s="1">
        <v>5.99320333762554</v>
      </c>
    </row>
    <row r="8580">
      <c r="A8580" s="1">
        <v>8.16663824885688</v>
      </c>
      <c r="B8580" s="1">
        <v>3.26773293142496</v>
      </c>
    </row>
    <row r="8581">
      <c r="A8581" s="1">
        <v>2.07847214002502</v>
      </c>
      <c r="B8581" s="1">
        <v>0.176160645825059</v>
      </c>
    </row>
    <row r="8582">
      <c r="A8582" s="1">
        <v>-0.971341873272808</v>
      </c>
      <c r="B8582" s="1">
        <v>5.40254797730324</v>
      </c>
    </row>
    <row r="8583">
      <c r="A8583" s="1">
        <v>1.22448366120115</v>
      </c>
      <c r="B8583" s="1">
        <v>0.309020538627218</v>
      </c>
    </row>
    <row r="8584">
      <c r="A8584" s="1">
        <v>3.62948874059617</v>
      </c>
      <c r="B8584" s="1">
        <v>1.13658665201219</v>
      </c>
    </row>
    <row r="8585">
      <c r="A8585" s="1">
        <v>-0.547993061046184</v>
      </c>
      <c r="B8585" s="1">
        <v>5.47560895099126</v>
      </c>
    </row>
    <row r="8586">
      <c r="A8586" s="1">
        <v>3.92920619519275</v>
      </c>
      <c r="B8586" s="1">
        <v>2.56787553023759</v>
      </c>
    </row>
    <row r="8587">
      <c r="A8587" s="1">
        <v>0.070095042099242</v>
      </c>
      <c r="B8587" s="1">
        <v>7.93902297443084</v>
      </c>
    </row>
    <row r="8588">
      <c r="A8588" s="1">
        <v>6.29079359024164</v>
      </c>
      <c r="B8588" s="1">
        <v>4.59515968469749</v>
      </c>
    </row>
    <row r="8589">
      <c r="A8589" s="1">
        <v>7.10838105248215</v>
      </c>
      <c r="B8589" s="1">
        <v>2.5154041390515</v>
      </c>
    </row>
    <row r="8590">
      <c r="A8590" s="1">
        <v>0.583813985126815</v>
      </c>
      <c r="B8590" s="1">
        <v>7.0440038588068</v>
      </c>
    </row>
    <row r="8591">
      <c r="A8591" s="1">
        <v>6.06705779636621</v>
      </c>
      <c r="B8591" s="1">
        <v>0.976160659338971</v>
      </c>
    </row>
    <row r="8592">
      <c r="A8592" s="1">
        <v>1.29532486933732</v>
      </c>
      <c r="B8592" s="1">
        <v>7.5754902198466</v>
      </c>
    </row>
    <row r="8593">
      <c r="A8593" s="1">
        <v>3.44049529925713</v>
      </c>
      <c r="B8593" s="1">
        <v>2.21608483338786</v>
      </c>
    </row>
    <row r="8594">
      <c r="A8594" s="1">
        <v>1.6180551460727</v>
      </c>
      <c r="B8594" s="1">
        <v>6.94224136556677</v>
      </c>
    </row>
    <row r="8595">
      <c r="A8595" s="1">
        <v>3.6848982388371</v>
      </c>
      <c r="B8595" s="1">
        <v>1.96210411243717</v>
      </c>
    </row>
    <row r="8596">
      <c r="A8596" s="1">
        <v>7.20752187191421</v>
      </c>
      <c r="B8596" s="1">
        <v>2.63170199090211</v>
      </c>
    </row>
    <row r="8597">
      <c r="A8597" s="1">
        <v>2.87241470778439</v>
      </c>
      <c r="B8597" s="1">
        <v>0.825581051996879</v>
      </c>
    </row>
    <row r="8598">
      <c r="A8598" s="1">
        <v>3.32248264519446</v>
      </c>
      <c r="B8598" s="1">
        <v>2.46574102799574</v>
      </c>
    </row>
    <row r="8599">
      <c r="A8599" s="1">
        <v>-0.00903296884424453</v>
      </c>
      <c r="B8599" s="1">
        <v>7.00669318967981</v>
      </c>
    </row>
    <row r="8600">
      <c r="A8600" s="1">
        <v>2.20348670443823</v>
      </c>
      <c r="B8600" s="1">
        <v>-0.285648502380499</v>
      </c>
    </row>
    <row r="8601">
      <c r="A8601" s="1">
        <v>4.0669373668028</v>
      </c>
      <c r="B8601" s="1">
        <v>2.09075035750504</v>
      </c>
    </row>
    <row r="8602">
      <c r="A8602" s="1">
        <v>4.2109228828104</v>
      </c>
      <c r="B8602" s="1">
        <v>2.66485473424597</v>
      </c>
    </row>
    <row r="8603">
      <c r="A8603" s="1">
        <v>0.925724566608144</v>
      </c>
      <c r="B8603" s="1">
        <v>7.70032297858016</v>
      </c>
    </row>
    <row r="8604">
      <c r="A8604" s="1">
        <v>7.07668880915251</v>
      </c>
      <c r="B8604" s="1">
        <v>3.14978204252645</v>
      </c>
    </row>
    <row r="8605">
      <c r="A8605" s="1">
        <v>3.04044324665231</v>
      </c>
      <c r="B8605" s="1">
        <v>1.36850736171496</v>
      </c>
    </row>
    <row r="8606">
      <c r="A8606" s="1">
        <v>6.32601672219679</v>
      </c>
      <c r="B8606" s="1">
        <v>2.97293255493765</v>
      </c>
    </row>
    <row r="8607">
      <c r="A8607" s="1">
        <v>3.5890076699977</v>
      </c>
      <c r="B8607" s="1">
        <v>1.66960810133098</v>
      </c>
    </row>
    <row r="8608">
      <c r="A8608" s="1">
        <v>3.08973481110179</v>
      </c>
      <c r="B8608" s="1">
        <v>2.36132866718875</v>
      </c>
    </row>
    <row r="8609">
      <c r="A8609" s="1">
        <v>0.0992433839620341</v>
      </c>
      <c r="B8609" s="1">
        <v>6.89094006573946</v>
      </c>
    </row>
    <row r="8610">
      <c r="A8610" s="1">
        <v>3.56991044618551</v>
      </c>
      <c r="B8610" s="1">
        <v>1.37180743376658</v>
      </c>
    </row>
    <row r="8611">
      <c r="A8611" s="1">
        <v>-0.134563738227992</v>
      </c>
      <c r="B8611" s="1">
        <v>6.70963934223343</v>
      </c>
    </row>
    <row r="8612">
      <c r="A8612" s="1">
        <v>7.42941963110478</v>
      </c>
      <c r="B8612" s="1">
        <v>1.80136341888726</v>
      </c>
    </row>
    <row r="8613">
      <c r="A8613" s="1">
        <v>5.91413912207649</v>
      </c>
      <c r="B8613" s="1">
        <v>3.93951382464664</v>
      </c>
    </row>
    <row r="8614">
      <c r="A8614" s="1">
        <v>3.14730800071161</v>
      </c>
      <c r="B8614" s="1">
        <v>1.94860286880257</v>
      </c>
    </row>
    <row r="8615">
      <c r="A8615" s="1">
        <v>6.85500765574729</v>
      </c>
      <c r="B8615" s="1">
        <v>1.32490686646401</v>
      </c>
    </row>
    <row r="8616">
      <c r="A8616" s="1">
        <v>3.19390344235361</v>
      </c>
      <c r="B8616" s="1">
        <v>0.387074283060448</v>
      </c>
    </row>
    <row r="8617">
      <c r="A8617" s="1">
        <v>3.20259845951242</v>
      </c>
      <c r="B8617" s="1">
        <v>4.19563333242048</v>
      </c>
    </row>
    <row r="8618">
      <c r="A8618" s="1">
        <v>3.13311323066753</v>
      </c>
      <c r="B8618" s="1">
        <v>1.25075761374842</v>
      </c>
    </row>
    <row r="8619">
      <c r="A8619" s="1">
        <v>6.36926303537106</v>
      </c>
      <c r="B8619" s="1">
        <v>2.63119368701775</v>
      </c>
    </row>
    <row r="8620">
      <c r="A8620" s="1">
        <v>3.04282510697969</v>
      </c>
      <c r="B8620" s="1">
        <v>0.990968785049557</v>
      </c>
    </row>
    <row r="8621">
      <c r="A8621" s="1">
        <v>7.03716589306932</v>
      </c>
      <c r="B8621" s="1">
        <v>3.36475769733604</v>
      </c>
    </row>
    <row r="8622">
      <c r="A8622" s="1">
        <v>5.6777330802543</v>
      </c>
      <c r="B8622" s="1">
        <v>2.63969644346635</v>
      </c>
    </row>
    <row r="8623">
      <c r="A8623" s="1">
        <v>-0.222857067134539</v>
      </c>
      <c r="B8623" s="1">
        <v>6.69343793816361</v>
      </c>
    </row>
    <row r="8624">
      <c r="A8624" s="1">
        <v>2.63761512042803</v>
      </c>
      <c r="B8624" s="1">
        <v>7.75079117818279</v>
      </c>
    </row>
    <row r="8625">
      <c r="A8625" s="1">
        <v>7.14365775012765</v>
      </c>
      <c r="B8625" s="1">
        <v>1.71821706391666</v>
      </c>
    </row>
    <row r="8626">
      <c r="A8626" s="1">
        <v>2.43724100616498</v>
      </c>
      <c r="B8626" s="1">
        <v>6.68578579312633</v>
      </c>
    </row>
    <row r="8627">
      <c r="A8627" s="1">
        <v>2.64651563084793</v>
      </c>
      <c r="B8627" s="1">
        <v>-0.0632514594791606</v>
      </c>
    </row>
    <row r="8628">
      <c r="A8628" s="1">
        <v>-0.413414988122373</v>
      </c>
      <c r="B8628" s="1">
        <v>6.69911767879621</v>
      </c>
    </row>
    <row r="8629">
      <c r="A8629" s="1">
        <v>6.36251265364504</v>
      </c>
      <c r="B8629" s="1">
        <v>3.56364819009535</v>
      </c>
    </row>
    <row r="8630">
      <c r="A8630" s="1">
        <v>0.617590679686114</v>
      </c>
      <c r="B8630" s="1">
        <v>7.12403149383358</v>
      </c>
    </row>
    <row r="8631">
      <c r="A8631" s="1">
        <v>3.12718652627112</v>
      </c>
      <c r="B8631" s="1">
        <v>6.95553365024807</v>
      </c>
    </row>
    <row r="8632">
      <c r="A8632" s="1">
        <v>7.03966389331834</v>
      </c>
      <c r="B8632" s="1">
        <v>3.3387163707054</v>
      </c>
    </row>
    <row r="8633">
      <c r="A8633" s="1">
        <v>3.44578201363484</v>
      </c>
      <c r="B8633" s="1">
        <v>1.31535795587698</v>
      </c>
    </row>
    <row r="8634">
      <c r="A8634" s="1">
        <v>0.0275602817776365</v>
      </c>
      <c r="B8634" s="1">
        <v>0.639475143812266</v>
      </c>
    </row>
    <row r="8635">
      <c r="A8635" s="1">
        <v>6.18016072254837</v>
      </c>
      <c r="B8635" s="1">
        <v>0.791741262153779</v>
      </c>
    </row>
    <row r="8636">
      <c r="A8636" s="1">
        <v>6.69202500434652</v>
      </c>
      <c r="B8636" s="1">
        <v>2.48004606440114</v>
      </c>
    </row>
    <row r="8637">
      <c r="A8637" s="1">
        <v>6.66314105644664</v>
      </c>
      <c r="B8637" s="1">
        <v>3.44069219460361</v>
      </c>
    </row>
    <row r="8638">
      <c r="A8638" s="1">
        <v>2.76972058443528</v>
      </c>
      <c r="B8638" s="1">
        <v>0.592513549335342</v>
      </c>
    </row>
    <row r="8639">
      <c r="A8639" s="1">
        <v>-0.739658189691037</v>
      </c>
      <c r="B8639" s="1">
        <v>5.38903007025043</v>
      </c>
    </row>
    <row r="8640">
      <c r="A8640" s="1">
        <v>2.84925852709194</v>
      </c>
      <c r="B8640" s="1">
        <v>1.96535042540121</v>
      </c>
    </row>
    <row r="8641">
      <c r="A8641" s="1">
        <v>-0.359593509317541</v>
      </c>
      <c r="B8641" s="1">
        <v>7.16376318164841</v>
      </c>
    </row>
    <row r="8642">
      <c r="A8642" s="1">
        <v>-0.00869992727800084</v>
      </c>
      <c r="B8642" s="1">
        <v>7.0030250684187</v>
      </c>
    </row>
    <row r="8643">
      <c r="A8643" s="1">
        <v>-0.257248519724251</v>
      </c>
      <c r="B8643" s="1">
        <v>6.83784513515788</v>
      </c>
    </row>
    <row r="8644">
      <c r="A8644" s="1">
        <v>6.90532573943659</v>
      </c>
      <c r="B8644" s="1">
        <v>2.77628704189812</v>
      </c>
    </row>
    <row r="8645">
      <c r="A8645" s="1">
        <v>7.19682020521094</v>
      </c>
      <c r="B8645" s="1">
        <v>2.79362894499769</v>
      </c>
    </row>
    <row r="8646">
      <c r="A8646" s="1">
        <v>0.0752419877331082</v>
      </c>
      <c r="B8646" s="1">
        <v>6.95947569637389</v>
      </c>
    </row>
    <row r="8647">
      <c r="A8647" s="1">
        <v>6.88267919675566</v>
      </c>
      <c r="B8647" s="1">
        <v>3.27217688260397</v>
      </c>
    </row>
    <row r="8648">
      <c r="A8648" s="1">
        <v>0.388046653677585</v>
      </c>
      <c r="B8648" s="1">
        <v>7.22740219779048</v>
      </c>
    </row>
    <row r="8649">
      <c r="A8649" s="1">
        <v>0.117419652521323</v>
      </c>
      <c r="B8649" s="1">
        <v>7.20423973010769</v>
      </c>
    </row>
    <row r="8650">
      <c r="A8650" s="1">
        <v>3.10388434911123</v>
      </c>
      <c r="B8650" s="1">
        <v>1.27125129589656</v>
      </c>
    </row>
    <row r="8651">
      <c r="A8651" s="1">
        <v>3.60078157227207</v>
      </c>
      <c r="B8651" s="1">
        <v>1.23598120551299</v>
      </c>
    </row>
    <row r="8652">
      <c r="A8652" s="1">
        <v>5.96130523138691</v>
      </c>
      <c r="B8652" s="1">
        <v>3.39131004149764</v>
      </c>
    </row>
    <row r="8653">
      <c r="A8653" s="1">
        <v>6.67247412357794</v>
      </c>
      <c r="B8653" s="1">
        <v>2.54464887365713</v>
      </c>
    </row>
    <row r="8654">
      <c r="A8654" s="1">
        <v>0.607604850812427</v>
      </c>
      <c r="B8654" s="1">
        <v>0.179294299964588</v>
      </c>
    </row>
    <row r="8655">
      <c r="A8655" s="1">
        <v>-0.345307006788697</v>
      </c>
      <c r="B8655" s="1">
        <v>6.49867988469326</v>
      </c>
    </row>
    <row r="8656">
      <c r="A8656" s="1">
        <v>1.50987085369878</v>
      </c>
      <c r="B8656" s="1">
        <v>0.607726414178985</v>
      </c>
    </row>
    <row r="8657">
      <c r="A8657" s="1">
        <v>6.55368761474551</v>
      </c>
      <c r="B8657" s="1">
        <v>5.42266865780026</v>
      </c>
    </row>
    <row r="8658">
      <c r="A8658" s="1">
        <v>6.26193266724134</v>
      </c>
      <c r="B8658" s="1">
        <v>3.9404331198917</v>
      </c>
    </row>
    <row r="8659">
      <c r="A8659" s="1">
        <v>6.78156936955513</v>
      </c>
      <c r="B8659" s="1">
        <v>3.54632431772242</v>
      </c>
    </row>
    <row r="8660">
      <c r="A8660" s="1">
        <v>2.97110770839085</v>
      </c>
      <c r="B8660" s="1">
        <v>0.973934696978442</v>
      </c>
    </row>
    <row r="8661">
      <c r="A8661" s="1">
        <v>0.769139848325915</v>
      </c>
      <c r="B8661" s="1">
        <v>7.70132790429548</v>
      </c>
    </row>
    <row r="8662">
      <c r="A8662" s="1">
        <v>7.32075007756702</v>
      </c>
      <c r="B8662" s="1">
        <v>4.48943161964108</v>
      </c>
    </row>
    <row r="8663">
      <c r="A8663" s="1">
        <v>1.14487526250329</v>
      </c>
      <c r="B8663" s="1">
        <v>0.347815304055895</v>
      </c>
    </row>
    <row r="8664">
      <c r="A8664" s="1">
        <v>3.23457053112115</v>
      </c>
      <c r="B8664" s="1">
        <v>1.93752577947525</v>
      </c>
    </row>
    <row r="8665">
      <c r="A8665" s="1">
        <v>-1.21173532732589</v>
      </c>
      <c r="B8665" s="1">
        <v>4.96487212992189</v>
      </c>
    </row>
    <row r="8666">
      <c r="A8666" s="1">
        <v>0.244261617775155</v>
      </c>
      <c r="B8666" s="1">
        <v>7.11800044124503</v>
      </c>
    </row>
    <row r="8667">
      <c r="A8667" s="1">
        <v>7.10674501183279</v>
      </c>
      <c r="B8667" s="1">
        <v>2.0380180477327</v>
      </c>
    </row>
    <row r="8668">
      <c r="A8668" s="1">
        <v>0.178974829688192</v>
      </c>
      <c r="B8668" s="1">
        <v>3.95330673245865</v>
      </c>
    </row>
    <row r="8669">
      <c r="A8669" s="1">
        <v>0.242398712534752</v>
      </c>
      <c r="B8669" s="1">
        <v>4.88602160090589</v>
      </c>
    </row>
    <row r="8670">
      <c r="A8670" s="1">
        <v>3.69630333536379</v>
      </c>
      <c r="B8670" s="1">
        <v>6.39024221758811</v>
      </c>
    </row>
    <row r="8671">
      <c r="A8671" s="1">
        <v>-0.566270658900977</v>
      </c>
      <c r="B8671" s="1">
        <v>6.42299867333577</v>
      </c>
    </row>
    <row r="8672">
      <c r="A8672" s="1">
        <v>2.34843414719648</v>
      </c>
      <c r="B8672" s="1">
        <v>0.752103765322627</v>
      </c>
    </row>
    <row r="8673">
      <c r="A8673" s="1">
        <v>7.6679224501187</v>
      </c>
      <c r="B8673" s="1">
        <v>3.54865582269573</v>
      </c>
    </row>
    <row r="8674">
      <c r="A8674" s="1">
        <v>2.61678993896937</v>
      </c>
      <c r="B8674" s="1">
        <v>0.486351308338549</v>
      </c>
    </row>
    <row r="8675">
      <c r="A8675" s="1">
        <v>2.26856580468902</v>
      </c>
      <c r="B8675" s="1">
        <v>0.501029373793213</v>
      </c>
    </row>
    <row r="8676">
      <c r="A8676" s="1">
        <v>0.705684639438587</v>
      </c>
      <c r="B8676" s="1">
        <v>7.49013257084569</v>
      </c>
    </row>
    <row r="8677">
      <c r="A8677" s="1">
        <v>1.98138737987036</v>
      </c>
      <c r="B8677" s="1">
        <v>0.12611100057516</v>
      </c>
    </row>
    <row r="8678">
      <c r="A8678" s="1">
        <v>-0.544563812843449</v>
      </c>
      <c r="B8678" s="1">
        <v>5.66628411322793</v>
      </c>
    </row>
    <row r="8679">
      <c r="A8679" s="1">
        <v>3.47697613227693</v>
      </c>
      <c r="B8679" s="1">
        <v>3.12606915328191</v>
      </c>
    </row>
    <row r="8680">
      <c r="A8680" s="1">
        <v>2.41595965964734</v>
      </c>
      <c r="B8680" s="1">
        <v>1.36401706170552</v>
      </c>
    </row>
    <row r="8681">
      <c r="A8681" s="1">
        <v>3.57125989334212</v>
      </c>
      <c r="B8681" s="1">
        <v>1.94670598950395</v>
      </c>
    </row>
    <row r="8682">
      <c r="A8682" s="1">
        <v>3.26986184100533</v>
      </c>
      <c r="B8682" s="1">
        <v>2.67525074211921</v>
      </c>
    </row>
    <row r="8683">
      <c r="A8683" s="1">
        <v>-1.02012616707161</v>
      </c>
      <c r="B8683" s="1">
        <v>5.22858742488659</v>
      </c>
    </row>
    <row r="8684">
      <c r="A8684" s="1">
        <v>0.117231755927386</v>
      </c>
      <c r="B8684" s="1">
        <v>5.35583726156641</v>
      </c>
    </row>
    <row r="8685">
      <c r="A8685" s="1">
        <v>2.14746261778994</v>
      </c>
      <c r="B8685" s="1">
        <v>0.382356827421286</v>
      </c>
    </row>
    <row r="8686">
      <c r="A8686" s="1">
        <v>6.64123965909419</v>
      </c>
      <c r="B8686" s="1">
        <v>1.26195516288562</v>
      </c>
    </row>
    <row r="8687">
      <c r="A8687" s="1">
        <v>0.508936992041006</v>
      </c>
      <c r="B8687" s="1">
        <v>7.51974183820286</v>
      </c>
    </row>
    <row r="8688">
      <c r="A8688" s="1">
        <v>-0.403166150967149</v>
      </c>
      <c r="B8688" s="1">
        <v>7.22477255853694</v>
      </c>
    </row>
    <row r="8689">
      <c r="A8689" s="1">
        <v>3.07899540241329</v>
      </c>
      <c r="B8689" s="1">
        <v>1.01779110058867</v>
      </c>
    </row>
    <row r="8690">
      <c r="A8690" s="1">
        <v>3.03194507769124</v>
      </c>
      <c r="B8690" s="1">
        <v>0.867499741513039</v>
      </c>
    </row>
    <row r="8691">
      <c r="A8691" s="1">
        <v>3.03839904145761</v>
      </c>
      <c r="B8691" s="1">
        <v>1.06357463332469</v>
      </c>
    </row>
    <row r="8692">
      <c r="A8692" s="1">
        <v>-0.739525417170005</v>
      </c>
      <c r="B8692" s="1">
        <v>6.32184662467541</v>
      </c>
    </row>
    <row r="8693">
      <c r="A8693" s="1">
        <v>2.79002853867751</v>
      </c>
      <c r="B8693" s="1">
        <v>7.32821764231893</v>
      </c>
    </row>
    <row r="8694">
      <c r="A8694" s="1">
        <v>-0.177582211501812</v>
      </c>
      <c r="B8694" s="1">
        <v>6.97851848693209</v>
      </c>
    </row>
    <row r="8695">
      <c r="A8695" s="1">
        <v>6.85891191289636</v>
      </c>
      <c r="B8695" s="1">
        <v>2.57778308326305</v>
      </c>
    </row>
    <row r="8696">
      <c r="A8696" s="1">
        <v>2.9915989412324</v>
      </c>
      <c r="B8696" s="1">
        <v>0.821000850262495</v>
      </c>
    </row>
    <row r="8697">
      <c r="A8697" s="1">
        <v>-0.133851043311464</v>
      </c>
      <c r="B8697" s="1">
        <v>7.02203810276269</v>
      </c>
    </row>
    <row r="8698">
      <c r="A8698" s="1">
        <v>7.05785258184085</v>
      </c>
      <c r="B8698" s="1">
        <v>2.84936834116184</v>
      </c>
    </row>
    <row r="8699">
      <c r="A8699" s="1">
        <v>6.66682813631633</v>
      </c>
      <c r="B8699" s="1">
        <v>2.70311101152351</v>
      </c>
    </row>
    <row r="8700">
      <c r="A8700" s="1">
        <v>0.586362819970845</v>
      </c>
      <c r="B8700" s="1">
        <v>3.72197795171415</v>
      </c>
    </row>
    <row r="8701">
      <c r="A8701" s="1">
        <v>1.14210177876936</v>
      </c>
      <c r="B8701" s="1">
        <v>7.02238915328505</v>
      </c>
    </row>
    <row r="8702">
      <c r="A8702" s="1">
        <v>3.40597107938708</v>
      </c>
      <c r="B8702" s="1">
        <v>1.1010272367617</v>
      </c>
    </row>
    <row r="8703">
      <c r="A8703" s="1">
        <v>3.59760503699692</v>
      </c>
      <c r="B8703" s="1">
        <v>1.61735818486889</v>
      </c>
    </row>
    <row r="8704">
      <c r="A8704" s="1">
        <v>1.84218987529406</v>
      </c>
      <c r="B8704" s="1">
        <v>7.810643662435</v>
      </c>
    </row>
    <row r="8705">
      <c r="A8705" s="1">
        <v>0.857418349593338</v>
      </c>
      <c r="B8705" s="1">
        <v>8.34345324010214</v>
      </c>
    </row>
    <row r="8706">
      <c r="A8706" s="1">
        <v>1.23364575303402</v>
      </c>
      <c r="B8706" s="1">
        <v>1.02770221095096</v>
      </c>
    </row>
    <row r="8707">
      <c r="A8707" s="1">
        <v>3.05375915993129</v>
      </c>
      <c r="B8707" s="1">
        <v>1.65691878012638</v>
      </c>
    </row>
    <row r="8708">
      <c r="A8708" s="1">
        <v>6.76053486879617</v>
      </c>
      <c r="B8708" s="1">
        <v>3.42773627537964</v>
      </c>
    </row>
    <row r="8709">
      <c r="A8709" s="1">
        <v>6.60592720293656</v>
      </c>
      <c r="B8709" s="1">
        <v>3.80117004455009</v>
      </c>
    </row>
    <row r="8710">
      <c r="A8710" s="1">
        <v>3.01656613797983</v>
      </c>
      <c r="B8710" s="1">
        <v>1.40682834327137</v>
      </c>
    </row>
    <row r="8711">
      <c r="A8711" s="1">
        <v>6.94380919738748</v>
      </c>
      <c r="B8711" s="1">
        <v>2.38976711157423</v>
      </c>
    </row>
    <row r="8712">
      <c r="A8712" s="1">
        <v>2.61534016754164</v>
      </c>
      <c r="B8712" s="1">
        <v>0.767460454376221</v>
      </c>
    </row>
    <row r="8713">
      <c r="A8713" s="1">
        <v>-1.26615936075384</v>
      </c>
      <c r="B8713" s="1">
        <v>6.35027643667266</v>
      </c>
    </row>
    <row r="8714">
      <c r="A8714" s="1">
        <v>-0.329300545239259</v>
      </c>
      <c r="B8714" s="1">
        <v>6.52179195364739</v>
      </c>
    </row>
    <row r="8715">
      <c r="A8715" s="1">
        <v>-0.494604821508796</v>
      </c>
      <c r="B8715" s="1">
        <v>6.68120185366445</v>
      </c>
    </row>
    <row r="8716">
      <c r="A8716" s="1">
        <v>-0.74391004158687</v>
      </c>
      <c r="B8716" s="1">
        <v>6.5940541939086</v>
      </c>
    </row>
    <row r="8717">
      <c r="A8717" s="1">
        <v>0.969190499363644</v>
      </c>
      <c r="B8717" s="1">
        <v>6.96200890886031</v>
      </c>
    </row>
    <row r="8718">
      <c r="A8718" s="1">
        <v>3.14521903054827</v>
      </c>
      <c r="B8718" s="1">
        <v>1.03427388892473</v>
      </c>
    </row>
    <row r="8719">
      <c r="A8719" s="1">
        <v>0.672613409230769</v>
      </c>
      <c r="B8719" s="1">
        <v>7.38515905858393</v>
      </c>
    </row>
    <row r="8720">
      <c r="A8720" s="1">
        <v>2.75840838341497</v>
      </c>
      <c r="B8720" s="1">
        <v>0.689162336615928</v>
      </c>
    </row>
    <row r="8721">
      <c r="A8721" s="1">
        <v>-1.04332154442706</v>
      </c>
      <c r="B8721" s="1">
        <v>4.61268440083956</v>
      </c>
    </row>
    <row r="8722">
      <c r="A8722" s="1">
        <v>1.79800528240084</v>
      </c>
      <c r="B8722" s="1">
        <v>0.628745903772233</v>
      </c>
    </row>
    <row r="8723">
      <c r="A8723" s="1">
        <v>1.51739707615037</v>
      </c>
      <c r="B8723" s="1">
        <v>0.523897044278183</v>
      </c>
    </row>
    <row r="8724">
      <c r="A8724" s="1">
        <v>7.72039147712999</v>
      </c>
      <c r="B8724" s="1">
        <v>3.58647258076251</v>
      </c>
    </row>
    <row r="8725">
      <c r="A8725" s="1">
        <v>3.6644152811771</v>
      </c>
      <c r="B8725" s="1">
        <v>1.63238815968127</v>
      </c>
    </row>
    <row r="8726">
      <c r="A8726" s="1">
        <v>6.37559759987861</v>
      </c>
      <c r="B8726" s="1">
        <v>4.84361348346537</v>
      </c>
    </row>
    <row r="8727">
      <c r="A8727" s="1">
        <v>7.00708762905991</v>
      </c>
      <c r="B8727" s="1">
        <v>2.60028636913645</v>
      </c>
    </row>
    <row r="8728">
      <c r="A8728" s="1">
        <v>7.44414232580238</v>
      </c>
      <c r="B8728" s="1">
        <v>2.44028192764112</v>
      </c>
    </row>
    <row r="8729">
      <c r="A8729" s="1">
        <v>-0.118034796757604</v>
      </c>
      <c r="B8729" s="1">
        <v>7.0011714929831</v>
      </c>
    </row>
    <row r="8730">
      <c r="A8730" s="1">
        <v>-1.21550246425805</v>
      </c>
      <c r="B8730" s="1">
        <v>5.94296238205526</v>
      </c>
    </row>
    <row r="8731">
      <c r="A8731" s="1">
        <v>7.48100278908404</v>
      </c>
      <c r="B8731" s="1">
        <v>3.41177646745663</v>
      </c>
    </row>
    <row r="8732">
      <c r="A8732" s="1">
        <v>3.28274832003761</v>
      </c>
      <c r="B8732" s="1">
        <v>0.985073611419768</v>
      </c>
    </row>
    <row r="8733">
      <c r="A8733" s="1">
        <v>7.07321510523451</v>
      </c>
      <c r="B8733" s="1">
        <v>3.73711987760434</v>
      </c>
    </row>
    <row r="8734">
      <c r="A8734" s="1">
        <v>2.20050264064732</v>
      </c>
      <c r="B8734" s="1">
        <v>7.18535335411247</v>
      </c>
    </row>
    <row r="8735">
      <c r="A8735" s="1">
        <v>6.65510830184819</v>
      </c>
      <c r="B8735" s="1">
        <v>3.22960835098777</v>
      </c>
    </row>
    <row r="8736">
      <c r="A8736" s="1">
        <v>5.96085641300468</v>
      </c>
      <c r="B8736" s="1">
        <v>1.04660224569119</v>
      </c>
    </row>
    <row r="8737">
      <c r="A8737" s="1">
        <v>0.0617761948556724</v>
      </c>
      <c r="B8737" s="1">
        <v>7.36694063468862</v>
      </c>
    </row>
    <row r="8738">
      <c r="A8738" s="1">
        <v>-0.0253287988647526</v>
      </c>
      <c r="B8738" s="1">
        <v>6.98096497533416</v>
      </c>
    </row>
    <row r="8739">
      <c r="A8739" s="1">
        <v>7.19886446884244</v>
      </c>
      <c r="B8739" s="1">
        <v>3.05604539810437</v>
      </c>
    </row>
    <row r="8740">
      <c r="A8740" s="1">
        <v>-0.93106902933604</v>
      </c>
      <c r="B8740" s="1">
        <v>6.83796936648745</v>
      </c>
    </row>
    <row r="8741">
      <c r="A8741" s="1">
        <v>5.47884275805197</v>
      </c>
      <c r="B8741" s="1">
        <v>4.66943757710467</v>
      </c>
    </row>
    <row r="8742">
      <c r="A8742" s="1">
        <v>3.45768099850002</v>
      </c>
      <c r="B8742" s="1">
        <v>2.21723933775083</v>
      </c>
    </row>
    <row r="8743">
      <c r="A8743" s="1">
        <v>6.90518353333137</v>
      </c>
      <c r="B8743" s="1">
        <v>3.56475861328407</v>
      </c>
    </row>
    <row r="8744">
      <c r="A8744" s="1">
        <v>7.26705395521065</v>
      </c>
      <c r="B8744" s="1">
        <v>2.40942275060538</v>
      </c>
    </row>
    <row r="8745">
      <c r="A8745" s="1">
        <v>-0.309963628983065</v>
      </c>
      <c r="B8745" s="1">
        <v>6.88273020277134</v>
      </c>
    </row>
    <row r="8746">
      <c r="A8746" s="1">
        <v>0.618188793277446</v>
      </c>
      <c r="B8746" s="1">
        <v>7.66896680737356</v>
      </c>
    </row>
    <row r="8747">
      <c r="A8747" s="1">
        <v>0.061609380756764</v>
      </c>
      <c r="B8747" s="1">
        <v>7.37465927748594</v>
      </c>
    </row>
    <row r="8748">
      <c r="A8748" s="1">
        <v>7.0878978983311</v>
      </c>
      <c r="B8748" s="1">
        <v>3.09177956185398</v>
      </c>
    </row>
    <row r="8749">
      <c r="A8749" s="1">
        <v>2.82870616759453</v>
      </c>
      <c r="B8749" s="1">
        <v>-0.156559206315581</v>
      </c>
    </row>
    <row r="8750">
      <c r="A8750" s="1">
        <v>-0.874241621720878</v>
      </c>
      <c r="B8750" s="1">
        <v>7.64608904949726</v>
      </c>
    </row>
    <row r="8751">
      <c r="A8751" s="1">
        <v>2.40755095124963</v>
      </c>
      <c r="B8751" s="1">
        <v>1.16813728006118</v>
      </c>
    </row>
    <row r="8752">
      <c r="A8752" s="1">
        <v>2.37644511608954</v>
      </c>
      <c r="B8752" s="1">
        <v>0.165768445639203</v>
      </c>
    </row>
    <row r="8753">
      <c r="A8753" s="1">
        <v>8.12401756300984</v>
      </c>
      <c r="B8753" s="1">
        <v>3.20487245425021</v>
      </c>
    </row>
    <row r="8754">
      <c r="A8754" s="1">
        <v>3.41087178307386</v>
      </c>
      <c r="B8754" s="1">
        <v>1.3337457690987</v>
      </c>
    </row>
    <row r="8755">
      <c r="A8755" s="1">
        <v>5.90889023242912</v>
      </c>
      <c r="B8755" s="1">
        <v>4.70455850220476</v>
      </c>
    </row>
    <row r="8756">
      <c r="A8756" s="1">
        <v>-0.770938834597445</v>
      </c>
      <c r="B8756" s="1">
        <v>4.60831840360783</v>
      </c>
    </row>
    <row r="8757">
      <c r="A8757" s="1">
        <v>3.85491287099955</v>
      </c>
      <c r="B8757" s="1">
        <v>1.38516411987532</v>
      </c>
    </row>
    <row r="8758">
      <c r="A8758" s="1">
        <v>6.97773177162178</v>
      </c>
      <c r="B8758" s="1">
        <v>1.77160292185723</v>
      </c>
    </row>
    <row r="8759">
      <c r="A8759" s="1">
        <v>7.00012403855396</v>
      </c>
      <c r="B8759" s="1">
        <v>3.02866404497761</v>
      </c>
    </row>
    <row r="8760">
      <c r="A8760" s="1">
        <v>3.61931410168436</v>
      </c>
      <c r="B8760" s="1">
        <v>1.75116016755498</v>
      </c>
    </row>
    <row r="8761">
      <c r="A8761" s="1">
        <v>0.77661954068804</v>
      </c>
      <c r="B8761" s="1">
        <v>8.05231356968021</v>
      </c>
    </row>
    <row r="8762">
      <c r="A8762" s="1">
        <v>3.32976675580774</v>
      </c>
      <c r="B8762" s="1">
        <v>2.67770958132538</v>
      </c>
    </row>
    <row r="8763">
      <c r="A8763" s="1">
        <v>7.30830296117696</v>
      </c>
      <c r="B8763" s="1">
        <v>1.91111328131137</v>
      </c>
    </row>
    <row r="8764">
      <c r="A8764" s="1">
        <v>6.89682139922295</v>
      </c>
      <c r="B8764" s="1">
        <v>3.18583133325685</v>
      </c>
    </row>
    <row r="8765">
      <c r="A8765" s="1">
        <v>6.7724244137228</v>
      </c>
      <c r="B8765" s="1">
        <v>4.3437596865949</v>
      </c>
    </row>
    <row r="8766">
      <c r="A8766" s="1">
        <v>-0.466569885147271</v>
      </c>
      <c r="B8766" s="1">
        <v>6.17900505777388</v>
      </c>
    </row>
    <row r="8767">
      <c r="A8767" s="1">
        <v>7.19783422334021</v>
      </c>
      <c r="B8767" s="1">
        <v>2.6686935794352</v>
      </c>
    </row>
    <row r="8768">
      <c r="A8768" s="1">
        <v>0.683203187754003</v>
      </c>
      <c r="B8768" s="1">
        <v>6.94215041729733</v>
      </c>
    </row>
    <row r="8769">
      <c r="A8769" s="1">
        <v>-1.41092483100807</v>
      </c>
      <c r="B8769" s="1">
        <v>5.65600363013782</v>
      </c>
    </row>
    <row r="8770">
      <c r="A8770" s="1">
        <v>6.78338912392367</v>
      </c>
      <c r="B8770" s="1">
        <v>2.87176432615648</v>
      </c>
    </row>
    <row r="8771">
      <c r="A8771" s="1">
        <v>-0.0041875281380498</v>
      </c>
      <c r="B8771" s="1">
        <v>7.17122425527085</v>
      </c>
    </row>
    <row r="8772">
      <c r="A8772" s="1">
        <v>7.42456330469784</v>
      </c>
      <c r="B8772" s="1">
        <v>4.95923426353603</v>
      </c>
    </row>
    <row r="8773">
      <c r="A8773" s="1">
        <v>-0.382734441074186</v>
      </c>
      <c r="B8773" s="1">
        <v>6.82310865937952</v>
      </c>
    </row>
    <row r="8774">
      <c r="A8774" s="1">
        <v>0.329186963654141</v>
      </c>
      <c r="B8774" s="1">
        <v>6.66398399935321</v>
      </c>
    </row>
    <row r="8775">
      <c r="A8775" s="1">
        <v>7.46920204794035</v>
      </c>
      <c r="B8775" s="1">
        <v>3.73246318969434</v>
      </c>
    </row>
    <row r="8776">
      <c r="A8776" s="1">
        <v>0.704110681014882</v>
      </c>
      <c r="B8776" s="1">
        <v>7.40967968261439</v>
      </c>
    </row>
    <row r="8777">
      <c r="A8777" s="1">
        <v>3.13535183842103</v>
      </c>
      <c r="B8777" s="1">
        <v>3.69297874027526</v>
      </c>
    </row>
    <row r="8778">
      <c r="A8778" s="1">
        <v>3.20306150436968</v>
      </c>
      <c r="B8778" s="1">
        <v>1.2356861976483</v>
      </c>
    </row>
    <row r="8779">
      <c r="A8779" s="1">
        <v>2.9949674245192</v>
      </c>
      <c r="B8779" s="1">
        <v>0.817446290015108</v>
      </c>
    </row>
    <row r="8780">
      <c r="A8780" s="1">
        <v>7.06779487901407</v>
      </c>
      <c r="B8780" s="1">
        <v>4.96139700962983</v>
      </c>
    </row>
    <row r="8781">
      <c r="A8781" s="1">
        <v>6.82725402207552</v>
      </c>
      <c r="B8781" s="1">
        <v>2.88078503729717</v>
      </c>
    </row>
    <row r="8782">
      <c r="A8782" s="1">
        <v>6.64218179019136</v>
      </c>
      <c r="B8782" s="1">
        <v>3.00196388374017</v>
      </c>
    </row>
    <row r="8783">
      <c r="A8783" s="1">
        <v>6.51755989136891</v>
      </c>
      <c r="B8783" s="1">
        <v>2.63899865083381</v>
      </c>
    </row>
    <row r="8784">
      <c r="A8784" s="1">
        <v>6.99956513216828</v>
      </c>
      <c r="B8784" s="1">
        <v>3.00035455144833</v>
      </c>
    </row>
    <row r="8785">
      <c r="A8785" s="1">
        <v>0.600573924329282</v>
      </c>
      <c r="B8785" s="1">
        <v>7.34406011999714</v>
      </c>
    </row>
    <row r="8786">
      <c r="A8786" s="1">
        <v>1.97596006479348</v>
      </c>
      <c r="B8786" s="1">
        <v>7.32198527721041</v>
      </c>
    </row>
    <row r="8787">
      <c r="A8787" s="1">
        <v>3.468512590936</v>
      </c>
      <c r="B8787" s="1">
        <v>1.22246526005326</v>
      </c>
    </row>
    <row r="8788">
      <c r="A8788" s="1">
        <v>2.08346057470869</v>
      </c>
      <c r="B8788" s="1">
        <v>0.304625508205916</v>
      </c>
    </row>
    <row r="8789">
      <c r="A8789" s="1">
        <v>3.3368371353856</v>
      </c>
      <c r="B8789" s="1">
        <v>7.2265180785412</v>
      </c>
    </row>
    <row r="8790">
      <c r="A8790" s="1">
        <v>-0.00415289284734644</v>
      </c>
      <c r="B8790" s="1">
        <v>6.94124243789542</v>
      </c>
    </row>
    <row r="8791">
      <c r="A8791" s="1">
        <v>-0.495071085496722</v>
      </c>
      <c r="B8791" s="1">
        <v>5.09132656619421</v>
      </c>
    </row>
    <row r="8792">
      <c r="A8792" s="1">
        <v>7.41277234748171</v>
      </c>
      <c r="B8792" s="1">
        <v>2.27457383411819</v>
      </c>
    </row>
    <row r="8793">
      <c r="A8793" s="1">
        <v>-1.16389814655289</v>
      </c>
      <c r="B8793" s="1">
        <v>5.6016812099941</v>
      </c>
    </row>
    <row r="8794">
      <c r="A8794" s="1">
        <v>3.02088745001863</v>
      </c>
      <c r="B8794" s="1">
        <v>1.01115255745545</v>
      </c>
    </row>
    <row r="8795">
      <c r="A8795" s="1">
        <v>-0.311615924649277</v>
      </c>
      <c r="B8795" s="1">
        <v>7.62804202423299</v>
      </c>
    </row>
    <row r="8796">
      <c r="A8796" s="1">
        <v>0.260762286146834</v>
      </c>
      <c r="B8796" s="1">
        <v>6.84636479031983</v>
      </c>
    </row>
    <row r="8797">
      <c r="A8797" s="1">
        <v>6.10587283295315</v>
      </c>
      <c r="B8797" s="1">
        <v>3.02593877749051</v>
      </c>
    </row>
    <row r="8798">
      <c r="A8798" s="1">
        <v>0.991022948870484</v>
      </c>
      <c r="B8798" s="1">
        <v>7.50210023776553</v>
      </c>
    </row>
    <row r="8799">
      <c r="A8799" s="1">
        <v>6.91023201844995</v>
      </c>
      <c r="B8799" s="1">
        <v>3.46327536020572</v>
      </c>
    </row>
    <row r="8800">
      <c r="A8800" s="1">
        <v>0.0780202618084512</v>
      </c>
      <c r="B8800" s="1">
        <v>7.35436168713099</v>
      </c>
    </row>
    <row r="8801">
      <c r="A8801" s="1">
        <v>6.53740783938971</v>
      </c>
      <c r="B8801" s="1">
        <v>1.75850028277005</v>
      </c>
    </row>
    <row r="8802">
      <c r="A8802" s="1">
        <v>3.34199117294737</v>
      </c>
      <c r="B8802" s="1">
        <v>1.67461291100054</v>
      </c>
    </row>
    <row r="8803">
      <c r="A8803" s="1">
        <v>2.99478774513457</v>
      </c>
      <c r="B8803" s="1">
        <v>0.985807896361119</v>
      </c>
    </row>
    <row r="8804">
      <c r="A8804" s="1">
        <v>3.01135033163579</v>
      </c>
      <c r="B8804" s="1">
        <v>1.04946858902916</v>
      </c>
    </row>
    <row r="8805">
      <c r="A8805" s="1">
        <v>0.688903357465272</v>
      </c>
      <c r="B8805" s="1">
        <v>6.58390491538617</v>
      </c>
    </row>
    <row r="8806">
      <c r="A8806" s="1">
        <v>2.17552221619223</v>
      </c>
      <c r="B8806" s="1">
        <v>0.793934968112681</v>
      </c>
    </row>
    <row r="8807">
      <c r="A8807" s="2">
        <v>-6.49480823641949E-5</v>
      </c>
      <c r="B8807" s="1">
        <v>6.99831526364156</v>
      </c>
    </row>
    <row r="8808">
      <c r="A8808" s="1">
        <v>6.84896257439505</v>
      </c>
      <c r="B8808" s="1">
        <v>2.51854626401615</v>
      </c>
    </row>
    <row r="8809">
      <c r="A8809" s="1">
        <v>1.18256858186354</v>
      </c>
      <c r="B8809" s="1">
        <v>6.8672119694645</v>
      </c>
    </row>
    <row r="8810">
      <c r="A8810" s="1">
        <v>3.03810618506235</v>
      </c>
      <c r="B8810" s="1">
        <v>0.489296346906609</v>
      </c>
    </row>
    <row r="8811">
      <c r="A8811" s="1">
        <v>3.09883751423807</v>
      </c>
      <c r="B8811" s="1">
        <v>1.02568269081351</v>
      </c>
    </row>
    <row r="8812">
      <c r="A8812" s="1">
        <v>-0.152157043084327</v>
      </c>
      <c r="B8812" s="1">
        <v>4.91480810983823</v>
      </c>
    </row>
    <row r="8813">
      <c r="A8813" s="1">
        <v>-0.141670488712052</v>
      </c>
      <c r="B8813" s="1">
        <v>7.0608708510503</v>
      </c>
    </row>
    <row r="8814">
      <c r="A8814" s="1">
        <v>-0.108451874127565</v>
      </c>
      <c r="B8814" s="1">
        <v>0.998813240001077</v>
      </c>
    </row>
    <row r="8815">
      <c r="A8815" s="1">
        <v>5.22471336977402</v>
      </c>
      <c r="B8815" s="1">
        <v>5.21067531057842</v>
      </c>
    </row>
    <row r="8816">
      <c r="A8816" s="1">
        <v>6.93797280408567</v>
      </c>
      <c r="B8816" s="1">
        <v>4.46010924721399</v>
      </c>
    </row>
    <row r="8817">
      <c r="A8817" s="1">
        <v>3.05461980515551</v>
      </c>
      <c r="B8817" s="1">
        <v>1.48575534239532</v>
      </c>
    </row>
    <row r="8818">
      <c r="A8818" s="1">
        <v>7.03605711730525</v>
      </c>
      <c r="B8818" s="1">
        <v>3.34268902565273</v>
      </c>
    </row>
    <row r="8819">
      <c r="A8819" s="1">
        <v>3.53811838007881</v>
      </c>
      <c r="B8819" s="1">
        <v>0.970032923944974</v>
      </c>
    </row>
    <row r="8820">
      <c r="A8820" s="1">
        <v>1.59279243328423</v>
      </c>
      <c r="B8820" s="1">
        <v>0.35157994410042</v>
      </c>
    </row>
    <row r="8821">
      <c r="A8821" s="1">
        <v>6.49962868335908</v>
      </c>
      <c r="B8821" s="1">
        <v>2.89632456209288</v>
      </c>
    </row>
    <row r="8822">
      <c r="A8822" s="1">
        <v>2.97510926751579</v>
      </c>
      <c r="B8822" s="1">
        <v>0.927035815569684</v>
      </c>
    </row>
    <row r="8823">
      <c r="A8823" s="1">
        <v>-0.532842380753406</v>
      </c>
      <c r="B8823" s="1">
        <v>5.70534544904392</v>
      </c>
    </row>
    <row r="8824">
      <c r="A8824" s="1">
        <v>1.27776151859225</v>
      </c>
      <c r="B8824" s="1">
        <v>7.20749160985024</v>
      </c>
    </row>
    <row r="8825">
      <c r="A8825" s="1">
        <v>6.11242686751023</v>
      </c>
      <c r="B8825" s="1">
        <v>3.80525514300363</v>
      </c>
    </row>
    <row r="8826">
      <c r="A8826" s="1">
        <v>0.388168402574266</v>
      </c>
      <c r="B8826" s="1">
        <v>5.98265279412637</v>
      </c>
    </row>
    <row r="8827">
      <c r="A8827" s="1">
        <v>6.72290588004662</v>
      </c>
      <c r="B8827" s="1">
        <v>2.76101070077809</v>
      </c>
    </row>
    <row r="8828">
      <c r="A8828" s="1">
        <v>6.23224444437945</v>
      </c>
      <c r="B8828" s="1">
        <v>1.00027949050062</v>
      </c>
    </row>
    <row r="8829">
      <c r="A8829" s="1">
        <v>2.22152322417002</v>
      </c>
      <c r="B8829" s="1">
        <v>0.5352959058049</v>
      </c>
    </row>
    <row r="8830">
      <c r="A8830" s="1">
        <v>3.23512000306126</v>
      </c>
      <c r="B8830" s="1">
        <v>1.38839208148365</v>
      </c>
    </row>
    <row r="8831">
      <c r="A8831" s="1">
        <v>3.01093682418264</v>
      </c>
      <c r="B8831" s="1">
        <v>1.0462638258042</v>
      </c>
    </row>
    <row r="8832">
      <c r="A8832" s="1">
        <v>0.321098350360463</v>
      </c>
      <c r="B8832" s="1">
        <v>6.92578511598872</v>
      </c>
    </row>
    <row r="8833">
      <c r="A8833" s="1">
        <v>6.93901776756743</v>
      </c>
      <c r="B8833" s="1">
        <v>2.58713190291205</v>
      </c>
    </row>
    <row r="8834">
      <c r="A8834" s="1">
        <v>2.50965776244467</v>
      </c>
      <c r="B8834" s="1">
        <v>0.775840653859808</v>
      </c>
    </row>
    <row r="8835">
      <c r="A8835" s="1">
        <v>0.25896243952494</v>
      </c>
      <c r="B8835" s="1">
        <v>7.12365465453763</v>
      </c>
    </row>
    <row r="8836">
      <c r="A8836" s="1">
        <v>6.59153724475446</v>
      </c>
      <c r="B8836" s="1">
        <v>4.02251957770947</v>
      </c>
    </row>
    <row r="8837">
      <c r="A8837" s="1">
        <v>2.7654897380796</v>
      </c>
      <c r="B8837" s="1">
        <v>1.66442536472008</v>
      </c>
    </row>
    <row r="8838">
      <c r="A8838" s="1">
        <v>-0.524389096399884</v>
      </c>
      <c r="B8838" s="1">
        <v>5.00759850828542</v>
      </c>
    </row>
    <row r="8839">
      <c r="A8839" s="1">
        <v>6.99097649477095</v>
      </c>
      <c r="B8839" s="1">
        <v>2.80135529659058</v>
      </c>
    </row>
    <row r="8840">
      <c r="A8840" s="1">
        <v>3.22390856027006</v>
      </c>
      <c r="B8840" s="1">
        <v>2.04874688424067</v>
      </c>
    </row>
    <row r="8841">
      <c r="A8841" s="1">
        <v>3.16023963541814</v>
      </c>
      <c r="B8841" s="1">
        <v>1.26106110829503</v>
      </c>
    </row>
    <row r="8842">
      <c r="A8842" s="1">
        <v>-0.680458655298701</v>
      </c>
      <c r="B8842" s="1">
        <v>6.88229455810289</v>
      </c>
    </row>
    <row r="8843">
      <c r="A8843" s="1">
        <v>7.40736860735724</v>
      </c>
      <c r="B8843" s="1">
        <v>2.57999425161337</v>
      </c>
    </row>
    <row r="8844">
      <c r="A8844" s="1">
        <v>5.5436753619348</v>
      </c>
      <c r="B8844" s="1">
        <v>4.98159673284485</v>
      </c>
    </row>
    <row r="8845">
      <c r="A8845" s="1">
        <v>-6.03492000732286E-4</v>
      </c>
      <c r="B8845" s="1">
        <v>7.31208901872804</v>
      </c>
    </row>
    <row r="8846">
      <c r="A8846" s="1">
        <v>3.81530902910064</v>
      </c>
      <c r="B8846" s="1">
        <v>2.23512311730969</v>
      </c>
    </row>
    <row r="8847">
      <c r="A8847" s="1">
        <v>-0.66351889073694</v>
      </c>
      <c r="B8847" s="1">
        <v>6.50895558983168</v>
      </c>
    </row>
    <row r="8848">
      <c r="A8848" s="1">
        <v>0.623060009622059</v>
      </c>
      <c r="B8848" s="1">
        <v>6.9921815089492</v>
      </c>
    </row>
    <row r="8849">
      <c r="A8849" s="1">
        <v>0.872127462076401</v>
      </c>
      <c r="B8849" s="1">
        <v>6.98364632148367</v>
      </c>
    </row>
    <row r="8850">
      <c r="A8850" s="1">
        <v>0.396182504894111</v>
      </c>
      <c r="B8850" s="1">
        <v>7.63360966139623</v>
      </c>
    </row>
    <row r="8851">
      <c r="A8851" s="1">
        <v>6.04083744420117</v>
      </c>
      <c r="B8851" s="1">
        <v>2.2655671189611</v>
      </c>
    </row>
    <row r="8852">
      <c r="A8852" s="1">
        <v>0.16245699685754</v>
      </c>
      <c r="B8852" s="1">
        <v>6.91069218377536</v>
      </c>
    </row>
    <row r="8853">
      <c r="A8853" s="1">
        <v>0.297634031570391</v>
      </c>
      <c r="B8853" s="1">
        <v>7.13569713651476</v>
      </c>
    </row>
    <row r="8854">
      <c r="A8854" s="1">
        <v>5.96432449855907</v>
      </c>
      <c r="B8854" s="1">
        <v>1.03665320254219</v>
      </c>
    </row>
    <row r="8855">
      <c r="A8855" s="1">
        <v>3.56521969546201</v>
      </c>
      <c r="B8855" s="1">
        <v>7.02582140879114</v>
      </c>
    </row>
    <row r="8856">
      <c r="A8856" s="1">
        <v>6.38457859117915</v>
      </c>
      <c r="B8856" s="1">
        <v>4.00148051459267</v>
      </c>
    </row>
    <row r="8857">
      <c r="A8857" s="1">
        <v>1.04498059618312</v>
      </c>
      <c r="B8857" s="1">
        <v>0.219875756706993</v>
      </c>
    </row>
    <row r="8858">
      <c r="A8858" s="1">
        <v>7.12759524760804</v>
      </c>
      <c r="B8858" s="1">
        <v>3.08093420664131</v>
      </c>
    </row>
    <row r="8859">
      <c r="A8859" s="1">
        <v>-0.019808411371398</v>
      </c>
      <c r="B8859" s="1">
        <v>7.40545537207646</v>
      </c>
    </row>
    <row r="8860">
      <c r="A8860" s="1">
        <v>0.304148942955266</v>
      </c>
      <c r="B8860" s="1">
        <v>0.631951033335891</v>
      </c>
    </row>
    <row r="8861">
      <c r="A8861" s="1">
        <v>9.68769445173083E-4</v>
      </c>
      <c r="B8861" s="1">
        <v>6.99948405833883</v>
      </c>
    </row>
    <row r="8862">
      <c r="A8862" s="1">
        <v>1.30745910604233</v>
      </c>
      <c r="B8862" s="1">
        <v>7.93674612244784</v>
      </c>
    </row>
    <row r="8863">
      <c r="A8863" s="1">
        <v>7.36686271233119</v>
      </c>
      <c r="B8863" s="1">
        <v>3.28734747067041</v>
      </c>
    </row>
    <row r="8864">
      <c r="A8864" s="1">
        <v>7.09750631991372</v>
      </c>
      <c r="B8864" s="1">
        <v>3.03586323244191</v>
      </c>
    </row>
    <row r="8865">
      <c r="A8865" s="1">
        <v>7.92222409225063</v>
      </c>
      <c r="B8865" s="1">
        <v>2.38252381216357</v>
      </c>
    </row>
    <row r="8866">
      <c r="A8866" s="1">
        <v>0.860004290727242</v>
      </c>
      <c r="B8866" s="1">
        <v>7.1383452795605</v>
      </c>
    </row>
    <row r="8867">
      <c r="A8867" s="1">
        <v>2.99370720644525</v>
      </c>
      <c r="B8867" s="1">
        <v>0.99125665722691</v>
      </c>
    </row>
    <row r="8868">
      <c r="A8868" s="1">
        <v>6.98118128943806</v>
      </c>
      <c r="B8868" s="1">
        <v>4.21879831834939</v>
      </c>
    </row>
    <row r="8869">
      <c r="A8869" s="1">
        <v>7.78911178699947</v>
      </c>
      <c r="B8869" s="1">
        <v>2.37847473925533</v>
      </c>
    </row>
    <row r="8870">
      <c r="A8870" s="1">
        <v>3.20426081298958</v>
      </c>
      <c r="B8870" s="1">
        <v>1.11287211110682</v>
      </c>
    </row>
    <row r="8871">
      <c r="A8871" s="1">
        <v>7.12517088727596</v>
      </c>
      <c r="B8871" s="1">
        <v>3.58584515497058</v>
      </c>
    </row>
    <row r="8872">
      <c r="A8872" s="1">
        <v>6.91666505303383</v>
      </c>
      <c r="B8872" s="1">
        <v>1.43497312087996</v>
      </c>
    </row>
    <row r="8873">
      <c r="A8873" s="1">
        <v>3.11350947398454</v>
      </c>
      <c r="B8873" s="1">
        <v>3.54732024193972</v>
      </c>
    </row>
    <row r="8874">
      <c r="A8874" s="1">
        <v>6.48170215644377</v>
      </c>
      <c r="B8874" s="1">
        <v>4.22283193712101</v>
      </c>
    </row>
    <row r="8875">
      <c r="A8875" s="1">
        <v>1.73638770945039</v>
      </c>
      <c r="B8875" s="1">
        <v>0.464252735435151</v>
      </c>
    </row>
    <row r="8876">
      <c r="A8876" s="1">
        <v>3.71944951633286</v>
      </c>
      <c r="B8876" s="1">
        <v>2.28384926435079</v>
      </c>
    </row>
    <row r="8877">
      <c r="A8877" s="1">
        <v>2.96006975064808</v>
      </c>
      <c r="B8877" s="1">
        <v>0.764356386035925</v>
      </c>
    </row>
    <row r="8878">
      <c r="A8878" s="1">
        <v>0.263553220784874</v>
      </c>
      <c r="B8878" s="1">
        <v>6.86681198542408</v>
      </c>
    </row>
    <row r="8879">
      <c r="A8879" s="1">
        <v>1.86348211872019</v>
      </c>
      <c r="B8879" s="1">
        <v>8.08367193886162</v>
      </c>
    </row>
    <row r="8880">
      <c r="A8880" s="1">
        <v>3.74997986922787</v>
      </c>
      <c r="B8880" s="1">
        <v>2.76886604973616</v>
      </c>
    </row>
    <row r="8881">
      <c r="A8881" s="1">
        <v>-0.468607453106617</v>
      </c>
      <c r="B8881" s="1">
        <v>7.44746818172187</v>
      </c>
    </row>
    <row r="8882">
      <c r="A8882" s="1">
        <v>2.01563537600774</v>
      </c>
      <c r="B8882" s="1">
        <v>0.0693820755708017</v>
      </c>
    </row>
    <row r="8883">
      <c r="A8883" s="1">
        <v>7.02827750055583</v>
      </c>
      <c r="B8883" s="1">
        <v>2.0495109674184</v>
      </c>
    </row>
    <row r="8884">
      <c r="A8884" s="1">
        <v>0.639458637780714</v>
      </c>
      <c r="B8884" s="1">
        <v>7.66089188700011</v>
      </c>
    </row>
    <row r="8885">
      <c r="A8885" s="1">
        <v>7.31366724530288</v>
      </c>
      <c r="B8885" s="1">
        <v>2.97561916947369</v>
      </c>
    </row>
    <row r="8886">
      <c r="A8886" s="1">
        <v>0.0371352341018371</v>
      </c>
      <c r="B8886" s="1">
        <v>6.83051019646405</v>
      </c>
    </row>
    <row r="8887">
      <c r="A8887" s="1">
        <v>-0.489079386682414</v>
      </c>
      <c r="B8887" s="1">
        <v>6.53555110291526</v>
      </c>
    </row>
    <row r="8888">
      <c r="A8888" s="1">
        <v>-0.110454428425888</v>
      </c>
      <c r="B8888" s="1">
        <v>6.94626126745946</v>
      </c>
    </row>
    <row r="8889">
      <c r="A8889" s="1">
        <v>0.00126735463662321</v>
      </c>
      <c r="B8889" s="1">
        <v>7.00132801806429</v>
      </c>
    </row>
    <row r="8890">
      <c r="A8890" s="1">
        <v>3.12904383154319</v>
      </c>
      <c r="B8890" s="1">
        <v>0.940391985098878</v>
      </c>
    </row>
    <row r="8891">
      <c r="A8891" s="1">
        <v>2.70810092982137</v>
      </c>
      <c r="B8891" s="1">
        <v>0.693055066202166</v>
      </c>
    </row>
    <row r="8892">
      <c r="A8892" s="1">
        <v>6.75604279913032</v>
      </c>
      <c r="B8892" s="1">
        <v>4.15343638344688</v>
      </c>
    </row>
    <row r="8893">
      <c r="A8893" s="1">
        <v>0.132209456675516</v>
      </c>
      <c r="B8893" s="1">
        <v>7.00742473084798</v>
      </c>
    </row>
    <row r="8894">
      <c r="A8894" s="1">
        <v>-0.582133277904852</v>
      </c>
      <c r="B8894" s="1">
        <v>6.32870684587543</v>
      </c>
    </row>
    <row r="8895">
      <c r="A8895" s="1">
        <v>7.13038061514424</v>
      </c>
      <c r="B8895" s="1">
        <v>2.90133177348359</v>
      </c>
    </row>
    <row r="8896">
      <c r="A8896" s="1">
        <v>3.37040312017848</v>
      </c>
      <c r="B8896" s="1">
        <v>1.72420604717408</v>
      </c>
    </row>
    <row r="8897">
      <c r="A8897" s="1">
        <v>3.40029946478051</v>
      </c>
      <c r="B8897" s="1">
        <v>1.43454553306882</v>
      </c>
    </row>
    <row r="8898">
      <c r="A8898" s="1">
        <v>6.65360771741289</v>
      </c>
      <c r="B8898" s="1">
        <v>2.16669180885292</v>
      </c>
    </row>
    <row r="8899">
      <c r="A8899" s="1">
        <v>7.25949451033182</v>
      </c>
      <c r="B8899" s="1">
        <v>3.04334364552096</v>
      </c>
    </row>
    <row r="8900">
      <c r="A8900" s="1">
        <v>6.9751264713712</v>
      </c>
      <c r="B8900" s="1">
        <v>4.68585329568034</v>
      </c>
    </row>
    <row r="8901">
      <c r="A8901" s="1">
        <v>-0.195196305626769</v>
      </c>
      <c r="B8901" s="1">
        <v>5.87046238814092</v>
      </c>
    </row>
    <row r="8902">
      <c r="A8902" s="1">
        <v>7.16881906931229</v>
      </c>
      <c r="B8902" s="1">
        <v>4.018204464516</v>
      </c>
    </row>
    <row r="8903">
      <c r="A8903" s="1">
        <v>0.281406517726473</v>
      </c>
      <c r="B8903" s="1">
        <v>7.17452965486366</v>
      </c>
    </row>
    <row r="8904">
      <c r="A8904" s="1">
        <v>6.80017267875597</v>
      </c>
      <c r="B8904" s="1">
        <v>3.84118034308147</v>
      </c>
    </row>
    <row r="8905">
      <c r="A8905" s="1">
        <v>6.34368289231006</v>
      </c>
      <c r="B8905" s="1">
        <v>2.25619934036533</v>
      </c>
    </row>
    <row r="8906">
      <c r="A8906" s="1">
        <v>6.70441379476198</v>
      </c>
      <c r="B8906" s="1">
        <v>3.57054511574766</v>
      </c>
    </row>
    <row r="8907">
      <c r="A8907" s="1">
        <v>7.02292238765009</v>
      </c>
      <c r="B8907" s="1">
        <v>2.93434427850888</v>
      </c>
    </row>
    <row r="8908">
      <c r="A8908" s="1">
        <v>0.575729488971112</v>
      </c>
      <c r="B8908" s="1">
        <v>7.08926350043227</v>
      </c>
    </row>
    <row r="8909">
      <c r="A8909" s="1">
        <v>6.51928782745985</v>
      </c>
      <c r="B8909" s="1">
        <v>4.66729588542093</v>
      </c>
    </row>
    <row r="8910">
      <c r="A8910" s="1">
        <v>6.32853539385546</v>
      </c>
      <c r="B8910" s="1">
        <v>3.19325948713396</v>
      </c>
    </row>
    <row r="8911">
      <c r="A8911" s="1">
        <v>-0.0268375237984929</v>
      </c>
      <c r="B8911" s="1">
        <v>6.95981154854767</v>
      </c>
    </row>
    <row r="8912">
      <c r="A8912" s="1">
        <v>3.06757191034237</v>
      </c>
      <c r="B8912" s="1">
        <v>1.93701340907284</v>
      </c>
    </row>
    <row r="8913">
      <c r="A8913" s="1">
        <v>7.78968228615956</v>
      </c>
      <c r="B8913" s="1">
        <v>2.66355885702379</v>
      </c>
    </row>
    <row r="8914">
      <c r="A8914" s="1">
        <v>-0.386365571192232</v>
      </c>
      <c r="B8914" s="1">
        <v>6.33731348829963</v>
      </c>
    </row>
    <row r="8915">
      <c r="A8915" s="1">
        <v>3.70437091835934</v>
      </c>
      <c r="B8915" s="1">
        <v>2.55312892692596</v>
      </c>
    </row>
    <row r="8916">
      <c r="A8916" s="1">
        <v>3.07128643808418</v>
      </c>
      <c r="B8916" s="1">
        <v>1.06781971208113</v>
      </c>
    </row>
    <row r="8917">
      <c r="A8917" s="1">
        <v>-0.25346026772497</v>
      </c>
      <c r="B8917" s="1">
        <v>6.46892410169586</v>
      </c>
    </row>
    <row r="8918">
      <c r="A8918" s="1">
        <v>2.04280817959403</v>
      </c>
      <c r="B8918" s="1">
        <v>0.768823239352834</v>
      </c>
    </row>
    <row r="8919">
      <c r="A8919" s="1">
        <v>1.25164862072307</v>
      </c>
      <c r="B8919" s="1">
        <v>7.94032381608782</v>
      </c>
    </row>
    <row r="8920">
      <c r="A8920" s="1">
        <v>-0.0222652016430601</v>
      </c>
      <c r="B8920" s="1">
        <v>6.85427964754238</v>
      </c>
    </row>
    <row r="8921">
      <c r="A8921" s="1">
        <v>6.92563415563306</v>
      </c>
      <c r="B8921" s="1">
        <v>3.16193859797934</v>
      </c>
    </row>
    <row r="8922">
      <c r="A8922" s="1">
        <v>0.314528029169765</v>
      </c>
      <c r="B8922" s="1">
        <v>7.01873942284851</v>
      </c>
    </row>
    <row r="8923">
      <c r="A8923" s="1">
        <v>2.61753730158121</v>
      </c>
      <c r="B8923" s="1">
        <v>0.726533389076241</v>
      </c>
    </row>
    <row r="8924">
      <c r="A8924" s="1">
        <v>2.66572079085452</v>
      </c>
      <c r="B8924" s="1">
        <v>0.81388043558535</v>
      </c>
    </row>
    <row r="8925">
      <c r="A8925" s="1">
        <v>2.97631325999147</v>
      </c>
      <c r="B8925" s="1">
        <v>0.994981147701529</v>
      </c>
    </row>
    <row r="8926">
      <c r="A8926" s="1">
        <v>0.549198523404231</v>
      </c>
      <c r="B8926" s="1">
        <v>0.755141346045951</v>
      </c>
    </row>
    <row r="8927">
      <c r="A8927" s="1">
        <v>7.00150689840815</v>
      </c>
      <c r="B8927" s="1">
        <v>2.93072682733607</v>
      </c>
    </row>
    <row r="8928">
      <c r="A8928" s="1">
        <v>2.93964848277454</v>
      </c>
      <c r="B8928" s="1">
        <v>0.949065460363174</v>
      </c>
    </row>
    <row r="8929">
      <c r="A8929" s="1">
        <v>2.86311017254761</v>
      </c>
      <c r="B8929" s="1">
        <v>4.65809335723426</v>
      </c>
    </row>
    <row r="8930">
      <c r="A8930" s="1">
        <v>3.18190881484647</v>
      </c>
      <c r="B8930" s="1">
        <v>1.29129723068664</v>
      </c>
    </row>
    <row r="8931">
      <c r="A8931" s="1">
        <v>-0.195825847702101</v>
      </c>
      <c r="B8931" s="1">
        <v>6.04972390259585</v>
      </c>
    </row>
    <row r="8932">
      <c r="A8932" s="1">
        <v>0.15132031527551</v>
      </c>
      <c r="B8932" s="1">
        <v>7.14436457908269</v>
      </c>
    </row>
    <row r="8933">
      <c r="A8933" s="1">
        <v>0.207389974063337</v>
      </c>
      <c r="B8933" s="1">
        <v>6.61368336664534</v>
      </c>
    </row>
    <row r="8934">
      <c r="A8934" s="1">
        <v>0.891185133698837</v>
      </c>
      <c r="B8934" s="1">
        <v>1.18882774560172</v>
      </c>
    </row>
    <row r="8935">
      <c r="A8935" s="1">
        <v>1.78961497770262</v>
      </c>
      <c r="B8935" s="1">
        <v>0.482008461206591</v>
      </c>
    </row>
    <row r="8936">
      <c r="A8936" s="1">
        <v>-0.540324902886819</v>
      </c>
      <c r="B8936" s="1">
        <v>5.38526030868122</v>
      </c>
    </row>
    <row r="8937">
      <c r="A8937" s="1">
        <v>-0.625124169278458</v>
      </c>
      <c r="B8937" s="1">
        <v>5.99482914204229</v>
      </c>
    </row>
    <row r="8938">
      <c r="A8938" s="1">
        <v>-0.748548492718239</v>
      </c>
      <c r="B8938" s="1">
        <v>5.38801745084195</v>
      </c>
    </row>
    <row r="8939">
      <c r="A8939" s="1">
        <v>-0.00147810476201204</v>
      </c>
      <c r="B8939" s="1">
        <v>1.22997048499405</v>
      </c>
    </row>
    <row r="8940">
      <c r="A8940" s="1">
        <v>1.46738640678515</v>
      </c>
      <c r="B8940" s="1">
        <v>0.853256532158436</v>
      </c>
    </row>
    <row r="8941">
      <c r="A8941" s="1">
        <v>6.20853983430741</v>
      </c>
      <c r="B8941" s="1">
        <v>3.15886936807672</v>
      </c>
    </row>
    <row r="8942">
      <c r="A8942" s="1">
        <v>-0.0457211743335788</v>
      </c>
      <c r="B8942" s="1">
        <v>6.83010881113929</v>
      </c>
    </row>
    <row r="8943">
      <c r="A8943" s="1">
        <v>6.2017105491594</v>
      </c>
      <c r="B8943" s="1">
        <v>5.60090531725861</v>
      </c>
    </row>
    <row r="8944">
      <c r="A8944" s="1">
        <v>3.95462540805098</v>
      </c>
      <c r="B8944" s="1">
        <v>1.93415319141697</v>
      </c>
    </row>
    <row r="8945">
      <c r="A8945" s="1">
        <v>0.708074638254517</v>
      </c>
      <c r="B8945" s="1">
        <v>7.59351513576479</v>
      </c>
    </row>
    <row r="8946">
      <c r="A8946" s="1">
        <v>-0.449123932606048</v>
      </c>
      <c r="B8946" s="1">
        <v>4.17079194562698</v>
      </c>
    </row>
    <row r="8947">
      <c r="A8947" s="1">
        <v>3.13630315748957</v>
      </c>
      <c r="B8947" s="1">
        <v>1.18386227051981</v>
      </c>
    </row>
    <row r="8948">
      <c r="A8948" s="1">
        <v>-0.7312142963138</v>
      </c>
      <c r="B8948" s="1">
        <v>1.69521267222473</v>
      </c>
    </row>
    <row r="8949">
      <c r="A8949" s="1">
        <v>-0.125695929173854</v>
      </c>
      <c r="B8949" s="1">
        <v>6.57463777079962</v>
      </c>
    </row>
    <row r="8950">
      <c r="A8950" s="1">
        <v>7.64404434920609</v>
      </c>
      <c r="B8950" s="1">
        <v>2.58352214435358</v>
      </c>
    </row>
    <row r="8951">
      <c r="A8951" s="1">
        <v>0.678054577013276</v>
      </c>
      <c r="B8951" s="1">
        <v>7.68789985164892</v>
      </c>
    </row>
    <row r="8952">
      <c r="A8952" s="1">
        <v>2.27136769762699</v>
      </c>
      <c r="B8952" s="1">
        <v>7.51221735282311</v>
      </c>
    </row>
    <row r="8953">
      <c r="A8953" s="1">
        <v>-0.795956071432014</v>
      </c>
      <c r="B8953" s="1">
        <v>7.25571039231501</v>
      </c>
    </row>
    <row r="8954">
      <c r="A8954" s="1">
        <v>3.3292549601633</v>
      </c>
      <c r="B8954" s="1">
        <v>1.42465442964202</v>
      </c>
    </row>
    <row r="8955">
      <c r="A8955" s="1">
        <v>-0.0438390254311139</v>
      </c>
      <c r="B8955" s="1">
        <v>7.04824496309996</v>
      </c>
    </row>
    <row r="8956">
      <c r="A8956" s="1">
        <v>3.20686180574492</v>
      </c>
      <c r="B8956" s="1">
        <v>2.30997374088502</v>
      </c>
    </row>
    <row r="8957">
      <c r="A8957" s="1">
        <v>6.89151006348715</v>
      </c>
      <c r="B8957" s="1">
        <v>3.04093489378677</v>
      </c>
    </row>
    <row r="8958">
      <c r="A8958" s="1">
        <v>6.37815182776931</v>
      </c>
      <c r="B8958" s="1">
        <v>1.7642563832289</v>
      </c>
    </row>
    <row r="8959">
      <c r="A8959" s="1">
        <v>6.85529795552389</v>
      </c>
      <c r="B8959" s="1">
        <v>3.33915937058445</v>
      </c>
    </row>
    <row r="8960">
      <c r="A8960" s="1">
        <v>7.86722400001083</v>
      </c>
      <c r="B8960" s="1">
        <v>3.81427840671088</v>
      </c>
    </row>
    <row r="8961">
      <c r="A8961" s="1">
        <v>6.77433326857802</v>
      </c>
      <c r="B8961" s="1">
        <v>2.39743169987679</v>
      </c>
    </row>
    <row r="8962">
      <c r="A8962" s="1">
        <v>3.31642963650135</v>
      </c>
      <c r="B8962" s="1">
        <v>2.22663793756836</v>
      </c>
    </row>
    <row r="8963">
      <c r="A8963" s="1">
        <v>2.65094632835758</v>
      </c>
      <c r="B8963" s="1">
        <v>0.206326923278156</v>
      </c>
    </row>
    <row r="8964">
      <c r="A8964" s="1">
        <v>6.98553240678263</v>
      </c>
      <c r="B8964" s="1">
        <v>3.27504835040932</v>
      </c>
    </row>
    <row r="8965">
      <c r="A8965" s="1">
        <v>6.95456850643813</v>
      </c>
      <c r="B8965" s="1">
        <v>3.12838690080036</v>
      </c>
    </row>
    <row r="8966">
      <c r="A8966" s="1">
        <v>7.48779944724473</v>
      </c>
      <c r="B8966" s="1">
        <v>3.47912724735817</v>
      </c>
    </row>
    <row r="8967">
      <c r="A8967" s="1">
        <v>3.36613107117344</v>
      </c>
      <c r="B8967" s="1">
        <v>2.69916268752153</v>
      </c>
    </row>
    <row r="8968">
      <c r="A8968" s="1">
        <v>7.22592836881927</v>
      </c>
      <c r="B8968" s="1">
        <v>2.58299628578284</v>
      </c>
    </row>
    <row r="8969">
      <c r="A8969" s="1">
        <v>3.06724549338803</v>
      </c>
      <c r="B8969" s="1">
        <v>1.13250164385716</v>
      </c>
    </row>
    <row r="8970">
      <c r="A8970" s="1">
        <v>2.80326198220664</v>
      </c>
      <c r="B8970" s="1">
        <v>0.90543086651703</v>
      </c>
    </row>
    <row r="8971">
      <c r="A8971" s="1">
        <v>2.88648523196928</v>
      </c>
      <c r="B8971" s="1">
        <v>1.050832755575</v>
      </c>
    </row>
    <row r="8972">
      <c r="A8972" s="1">
        <v>-0.063619419117468</v>
      </c>
      <c r="B8972" s="1">
        <v>6.15934883727794</v>
      </c>
    </row>
    <row r="8973">
      <c r="A8973" s="1">
        <v>6.89324813518562</v>
      </c>
      <c r="B8973" s="1">
        <v>2.78018245749441</v>
      </c>
    </row>
    <row r="8974">
      <c r="A8974" s="1">
        <v>2.29067951582928</v>
      </c>
      <c r="B8974" s="1">
        <v>0.491124194655103</v>
      </c>
    </row>
    <row r="8975">
      <c r="A8975" s="1">
        <v>5.80870629638544</v>
      </c>
      <c r="B8975" s="1">
        <v>1.12608636176058</v>
      </c>
    </row>
    <row r="8976">
      <c r="A8976" s="1">
        <v>1.84881428185034</v>
      </c>
      <c r="B8976" s="1">
        <v>7.11715698976074</v>
      </c>
    </row>
    <row r="8977">
      <c r="A8977" s="1">
        <v>3.49864564475328</v>
      </c>
      <c r="B8977" s="1">
        <v>1.68650829167112</v>
      </c>
    </row>
    <row r="8978">
      <c r="A8978" s="1">
        <v>2.94302943857802</v>
      </c>
      <c r="B8978" s="1">
        <v>0.966523130844458</v>
      </c>
    </row>
    <row r="8979">
      <c r="A8979" s="1">
        <v>5.65949720514234</v>
      </c>
      <c r="B8979" s="1">
        <v>3.13452521404705</v>
      </c>
    </row>
    <row r="8980">
      <c r="A8980" s="1">
        <v>6.94583140388463</v>
      </c>
      <c r="B8980" s="1">
        <v>2.85916715569981</v>
      </c>
    </row>
    <row r="8981">
      <c r="A8981" s="1">
        <v>-0.0707855296804609</v>
      </c>
      <c r="B8981" s="1">
        <v>6.30440537020193</v>
      </c>
    </row>
    <row r="8982">
      <c r="A8982" s="1">
        <v>2.03887866902701</v>
      </c>
      <c r="B8982" s="1">
        <v>0.502475746960977</v>
      </c>
    </row>
    <row r="8983">
      <c r="A8983" s="1">
        <v>-1.15562705417867</v>
      </c>
      <c r="B8983" s="1">
        <v>6.79833385066836</v>
      </c>
    </row>
    <row r="8984">
      <c r="A8984" s="1">
        <v>0.439824275406321</v>
      </c>
      <c r="B8984" s="1">
        <v>6.21129031226446</v>
      </c>
    </row>
    <row r="8985">
      <c r="A8985" s="1">
        <v>1.50107544381008</v>
      </c>
      <c r="B8985" s="1">
        <v>1.04146933711827</v>
      </c>
    </row>
    <row r="8986">
      <c r="A8986" s="1">
        <v>7.01791264409018</v>
      </c>
      <c r="B8986" s="1">
        <v>2.95164705637562</v>
      </c>
    </row>
    <row r="8987">
      <c r="A8987" s="1">
        <v>3.03860269000595</v>
      </c>
      <c r="B8987" s="1">
        <v>1.20786965161715</v>
      </c>
    </row>
    <row r="8988">
      <c r="A8988" s="1">
        <v>1.57269050710455</v>
      </c>
      <c r="B8988" s="1">
        <v>7.00062216435515</v>
      </c>
    </row>
    <row r="8989">
      <c r="A8989" s="1">
        <v>6.94208623157087</v>
      </c>
      <c r="B8989" s="1">
        <v>2.84696720444448</v>
      </c>
    </row>
    <row r="8990">
      <c r="A8990" s="1">
        <v>7.27716471985829</v>
      </c>
      <c r="B8990" s="1">
        <v>3.18459069492549</v>
      </c>
    </row>
    <row r="8991">
      <c r="A8991" s="1">
        <v>3.022045234099</v>
      </c>
      <c r="B8991" s="1">
        <v>1.00183331955466</v>
      </c>
    </row>
    <row r="8992">
      <c r="A8992" s="1">
        <v>6.43266347680866</v>
      </c>
      <c r="B8992" s="1">
        <v>3.3504150435114</v>
      </c>
    </row>
    <row r="8993">
      <c r="A8993" s="1">
        <v>6.63043951566878</v>
      </c>
      <c r="B8993" s="1">
        <v>3.61043210691011</v>
      </c>
    </row>
    <row r="8994">
      <c r="A8994" s="1">
        <v>6.99901837436133</v>
      </c>
      <c r="B8994" s="1">
        <v>2.99649827734866</v>
      </c>
    </row>
    <row r="8995">
      <c r="A8995" s="1">
        <v>7.38311066524679</v>
      </c>
      <c r="B8995" s="1">
        <v>2.31234783474008</v>
      </c>
    </row>
    <row r="8996">
      <c r="A8996" s="1">
        <v>6.43838947469931</v>
      </c>
      <c r="B8996" s="1">
        <v>5.0055547116642</v>
      </c>
    </row>
    <row r="8997">
      <c r="A8997" s="1">
        <v>0.282264131353526</v>
      </c>
      <c r="B8997" s="1">
        <v>7.07287803475588</v>
      </c>
    </row>
    <row r="8998">
      <c r="A8998" s="1">
        <v>3.75013383774739</v>
      </c>
      <c r="B8998" s="1">
        <v>2.90807259179957</v>
      </c>
    </row>
    <row r="8999">
      <c r="A8999" s="1">
        <v>1.89184396559111</v>
      </c>
      <c r="B8999" s="1">
        <v>7.47238320707872</v>
      </c>
    </row>
    <row r="9000">
      <c r="A9000" s="1">
        <v>3.08685904684772</v>
      </c>
      <c r="B9000" s="1">
        <v>1.05359326860411</v>
      </c>
    </row>
    <row r="9001">
      <c r="A9001" s="1">
        <v>6.97553276198822</v>
      </c>
      <c r="B9001" s="1">
        <v>3.23462123858849</v>
      </c>
    </row>
    <row r="9002">
      <c r="A9002" s="1">
        <v>2.71719511308051</v>
      </c>
      <c r="B9002" s="1">
        <v>0.643487326756203</v>
      </c>
    </row>
    <row r="9003">
      <c r="A9003" s="1">
        <v>7.06665274070367</v>
      </c>
      <c r="B9003" s="1">
        <v>5.30358959388792</v>
      </c>
    </row>
    <row r="9004">
      <c r="A9004" s="1">
        <v>-0.0673480884526667</v>
      </c>
      <c r="B9004" s="1">
        <v>6.8745903286466</v>
      </c>
    </row>
    <row r="9005">
      <c r="A9005" s="1">
        <v>3.17131362161173</v>
      </c>
      <c r="B9005" s="1">
        <v>1.43446026042477</v>
      </c>
    </row>
    <row r="9006">
      <c r="A9006" s="1">
        <v>1.91662118111523</v>
      </c>
      <c r="B9006" s="1">
        <v>0.807211562295889</v>
      </c>
    </row>
    <row r="9007">
      <c r="A9007" s="1">
        <v>6.88192834586334</v>
      </c>
      <c r="B9007" s="1">
        <v>3.16414182093924</v>
      </c>
    </row>
    <row r="9008">
      <c r="A9008" s="1">
        <v>2.97139491930008</v>
      </c>
      <c r="B9008" s="1">
        <v>1.23416220145861</v>
      </c>
    </row>
    <row r="9009">
      <c r="A9009" s="1">
        <v>6.30284574317167</v>
      </c>
      <c r="B9009" s="1">
        <v>2.35046683862352</v>
      </c>
    </row>
    <row r="9010">
      <c r="A9010" s="1">
        <v>-0.424822243206974</v>
      </c>
      <c r="B9010" s="1">
        <v>4.48485960048088</v>
      </c>
    </row>
    <row r="9011">
      <c r="A9011" s="1">
        <v>2.05049535196253</v>
      </c>
      <c r="B9011" s="1">
        <v>7.49901746883266</v>
      </c>
    </row>
    <row r="9012">
      <c r="A9012" s="1">
        <v>6.1715663655842</v>
      </c>
      <c r="B9012" s="1">
        <v>4.67688679878405</v>
      </c>
    </row>
    <row r="9013">
      <c r="A9013" s="1">
        <v>7.08509064105452</v>
      </c>
      <c r="B9013" s="1">
        <v>1.70764880091795</v>
      </c>
    </row>
    <row r="9014">
      <c r="A9014" s="1">
        <v>3.11179215017401</v>
      </c>
      <c r="B9014" s="1">
        <v>0.843058058586757</v>
      </c>
    </row>
    <row r="9015">
      <c r="A9015" s="1">
        <v>6.0976346369094</v>
      </c>
      <c r="B9015" s="1">
        <v>1.10534750297045</v>
      </c>
    </row>
    <row r="9016">
      <c r="A9016" s="1">
        <v>0.118649138913713</v>
      </c>
      <c r="B9016" s="1">
        <v>7.19873360214248</v>
      </c>
    </row>
    <row r="9017">
      <c r="A9017" s="1">
        <v>6.9617126416509</v>
      </c>
      <c r="B9017" s="1">
        <v>3.26258663285851</v>
      </c>
    </row>
    <row r="9018">
      <c r="A9018" s="1">
        <v>0.0733969644673454</v>
      </c>
      <c r="B9018" s="1">
        <v>7.06699507843001</v>
      </c>
    </row>
    <row r="9019">
      <c r="A9019" s="1">
        <v>7.72142239025122</v>
      </c>
      <c r="B9019" s="1">
        <v>4.25608915470424</v>
      </c>
    </row>
    <row r="9020">
      <c r="A9020" s="1">
        <v>6.416049605181</v>
      </c>
      <c r="B9020" s="1">
        <v>1.80996844922546</v>
      </c>
    </row>
    <row r="9021">
      <c r="A9021" s="1">
        <v>2.73286712060593</v>
      </c>
      <c r="B9021" s="1">
        <v>1.34132120139119</v>
      </c>
    </row>
    <row r="9022">
      <c r="A9022" s="1">
        <v>2.99961214177163</v>
      </c>
      <c r="B9022" s="1">
        <v>0.698730827173761</v>
      </c>
    </row>
    <row r="9023">
      <c r="A9023" s="1">
        <v>0.818877258281226</v>
      </c>
      <c r="B9023" s="1">
        <v>7.16210697135413</v>
      </c>
    </row>
    <row r="9024">
      <c r="A9024" s="1">
        <v>3.55649282046657</v>
      </c>
      <c r="B9024" s="1">
        <v>0.859880840846003</v>
      </c>
    </row>
    <row r="9025">
      <c r="A9025" s="1">
        <v>3.25330909102267</v>
      </c>
      <c r="B9025" s="1">
        <v>1.19021410084929</v>
      </c>
    </row>
    <row r="9026">
      <c r="A9026" s="1">
        <v>1.1012636114769</v>
      </c>
      <c r="B9026" s="1">
        <v>0.549073949364777</v>
      </c>
    </row>
    <row r="9027">
      <c r="A9027" s="1">
        <v>2.6880051565943</v>
      </c>
      <c r="B9027" s="1">
        <v>0.661201280045223</v>
      </c>
    </row>
    <row r="9028">
      <c r="A9028" s="1">
        <v>3.09624444473683</v>
      </c>
      <c r="B9028" s="1">
        <v>0.470091476762659</v>
      </c>
    </row>
    <row r="9029">
      <c r="A9029" s="1">
        <v>-0.0177250129970689</v>
      </c>
      <c r="B9029" s="1">
        <v>6.96891230603504</v>
      </c>
    </row>
    <row r="9030">
      <c r="A9030" s="1">
        <v>7.28772167589489</v>
      </c>
      <c r="B9030" s="1">
        <v>3.3760684088875</v>
      </c>
    </row>
    <row r="9031">
      <c r="A9031" s="1">
        <v>5.79508126729</v>
      </c>
      <c r="B9031" s="1">
        <v>1.58172831600851</v>
      </c>
    </row>
    <row r="9032">
      <c r="A9032" s="1">
        <v>-0.0164569492688047</v>
      </c>
      <c r="B9032" s="1">
        <v>6.99962117835308</v>
      </c>
    </row>
    <row r="9033">
      <c r="A9033" s="1">
        <v>2.52805304637935</v>
      </c>
      <c r="B9033" s="1">
        <v>6.90213529115804</v>
      </c>
    </row>
    <row r="9034">
      <c r="A9034" s="1">
        <v>-0.00635969104475655</v>
      </c>
      <c r="B9034" s="1">
        <v>6.99176680319995</v>
      </c>
    </row>
    <row r="9035">
      <c r="A9035" s="1">
        <v>6.12226242048794</v>
      </c>
      <c r="B9035" s="1">
        <v>2.44036702697005</v>
      </c>
    </row>
    <row r="9036">
      <c r="A9036" s="1">
        <v>0.216420706322495</v>
      </c>
      <c r="B9036" s="1">
        <v>6.64420910891276</v>
      </c>
    </row>
    <row r="9037">
      <c r="A9037" s="1">
        <v>6.52814204435785</v>
      </c>
      <c r="B9037" s="1">
        <v>3.84375992184703</v>
      </c>
    </row>
    <row r="9038">
      <c r="A9038" s="1">
        <v>6.64039356088927</v>
      </c>
      <c r="B9038" s="1">
        <v>3.8592482276133</v>
      </c>
    </row>
    <row r="9039">
      <c r="A9039" s="1">
        <v>0.0456369036056117</v>
      </c>
      <c r="B9039" s="1">
        <v>7.04882179268681</v>
      </c>
    </row>
    <row r="9040">
      <c r="A9040" s="1">
        <v>-0.0534800331539372</v>
      </c>
      <c r="B9040" s="1">
        <v>6.94208484848241</v>
      </c>
    </row>
    <row r="9041">
      <c r="A9041" s="1">
        <v>-0.214138445135266</v>
      </c>
      <c r="B9041" s="1">
        <v>6.88641679445638</v>
      </c>
    </row>
    <row r="9042">
      <c r="A9042" s="1">
        <v>3.42166795523982</v>
      </c>
      <c r="B9042" s="1">
        <v>2.98829637102045</v>
      </c>
    </row>
    <row r="9043">
      <c r="A9043" s="1">
        <v>3.01869677014469</v>
      </c>
      <c r="B9043" s="1">
        <v>1.02450432991519</v>
      </c>
    </row>
    <row r="9044">
      <c r="A9044" s="1">
        <v>3.39700720518797</v>
      </c>
      <c r="B9044" s="1">
        <v>1.69935869663508</v>
      </c>
    </row>
    <row r="9045">
      <c r="A9045" s="1">
        <v>0.00547114064791567</v>
      </c>
      <c r="B9045" s="1">
        <v>7.03306179573905</v>
      </c>
    </row>
    <row r="9046">
      <c r="A9046" s="1">
        <v>6.95859439782885</v>
      </c>
      <c r="B9046" s="1">
        <v>2.9067899691215</v>
      </c>
    </row>
    <row r="9047">
      <c r="A9047" s="1">
        <v>2.98114457137183</v>
      </c>
      <c r="B9047" s="1">
        <v>0.980230608601629</v>
      </c>
    </row>
    <row r="9048">
      <c r="A9048" s="1">
        <v>7.12991900010997</v>
      </c>
      <c r="B9048" s="1">
        <v>3.52733128851664</v>
      </c>
    </row>
    <row r="9049">
      <c r="A9049" s="1">
        <v>7.03498564427386</v>
      </c>
      <c r="B9049" s="1">
        <v>2.10197337318267</v>
      </c>
    </row>
    <row r="9050">
      <c r="A9050" s="1">
        <v>6.71442310361329</v>
      </c>
      <c r="B9050" s="1">
        <v>1.69460114835621</v>
      </c>
    </row>
    <row r="9051">
      <c r="A9051" s="1">
        <v>0.404667595979159</v>
      </c>
      <c r="B9051" s="1">
        <v>0.621159116814112</v>
      </c>
    </row>
    <row r="9052">
      <c r="A9052" s="1">
        <v>7.59519077313707</v>
      </c>
      <c r="B9052" s="1">
        <v>4.39240068393352</v>
      </c>
    </row>
    <row r="9053">
      <c r="A9053" s="1">
        <v>-0.296186761653617</v>
      </c>
      <c r="B9053" s="1">
        <v>6.59367863354967</v>
      </c>
    </row>
    <row r="9054">
      <c r="A9054" s="1">
        <v>6.60574848183721</v>
      </c>
      <c r="B9054" s="1">
        <v>4.54833001527559</v>
      </c>
    </row>
    <row r="9055">
      <c r="A9055" s="1">
        <v>-0.730882269017546</v>
      </c>
      <c r="B9055" s="1">
        <v>4.66663800805441</v>
      </c>
    </row>
    <row r="9056">
      <c r="A9056" s="1">
        <v>6.99201675715579</v>
      </c>
      <c r="B9056" s="1">
        <v>3.00689866471907</v>
      </c>
    </row>
    <row r="9057">
      <c r="A9057" s="1">
        <v>0.462918210282057</v>
      </c>
      <c r="B9057" s="1">
        <v>7.72963045308718</v>
      </c>
    </row>
    <row r="9058">
      <c r="A9058" s="1">
        <v>-0.844969966938559</v>
      </c>
      <c r="B9058" s="1">
        <v>4.50583213872569</v>
      </c>
    </row>
    <row r="9059">
      <c r="A9059" s="1">
        <v>0.161774048395129</v>
      </c>
      <c r="B9059" s="1">
        <v>7.17226068133711</v>
      </c>
    </row>
    <row r="9060">
      <c r="A9060" s="1">
        <v>-0.279074819642093</v>
      </c>
      <c r="B9060" s="1">
        <v>5.5566592569685</v>
      </c>
    </row>
    <row r="9061">
      <c r="A9061" s="1">
        <v>7.00287062949047</v>
      </c>
      <c r="B9061" s="1">
        <v>3.05065793098926</v>
      </c>
    </row>
    <row r="9062">
      <c r="A9062" s="1">
        <v>2.90516097226367</v>
      </c>
      <c r="B9062" s="1">
        <v>1.05399671996897</v>
      </c>
    </row>
    <row r="9063">
      <c r="A9063" s="1">
        <v>6.67567927250664</v>
      </c>
      <c r="B9063" s="1">
        <v>2.75757332203032</v>
      </c>
    </row>
    <row r="9064">
      <c r="A9064" s="1">
        <v>6.51934303391168</v>
      </c>
      <c r="B9064" s="1">
        <v>3.07949047901812</v>
      </c>
    </row>
    <row r="9065">
      <c r="A9065" s="1">
        <v>6.50809058677403</v>
      </c>
      <c r="B9065" s="1">
        <v>2.3779951761139</v>
      </c>
    </row>
    <row r="9066">
      <c r="A9066" s="1">
        <v>6.90548135285295</v>
      </c>
      <c r="B9066" s="1">
        <v>2.29367670775093</v>
      </c>
    </row>
    <row r="9067">
      <c r="A9067" s="1">
        <v>1.3561656210361</v>
      </c>
      <c r="B9067" s="1">
        <v>6.94213540075618</v>
      </c>
    </row>
    <row r="9068">
      <c r="A9068" s="1">
        <v>-1.39938760370809</v>
      </c>
      <c r="B9068" s="1">
        <v>5.67923146880393</v>
      </c>
    </row>
    <row r="9069">
      <c r="A9069" s="1">
        <v>7.04369468706756</v>
      </c>
      <c r="B9069" s="1">
        <v>2.86543218650776</v>
      </c>
    </row>
    <row r="9070">
      <c r="A9070" s="1">
        <v>-0.00573926631290891</v>
      </c>
      <c r="B9070" s="1">
        <v>6.80940883740232</v>
      </c>
    </row>
    <row r="9071">
      <c r="A9071" s="1">
        <v>3.99804870147785</v>
      </c>
      <c r="B9071" s="1">
        <v>3.47101850367573</v>
      </c>
    </row>
    <row r="9072">
      <c r="A9072" s="1">
        <v>0.35365875238253</v>
      </c>
      <c r="B9072" s="1">
        <v>7.5598444723338</v>
      </c>
    </row>
    <row r="9073">
      <c r="A9073" s="1">
        <v>0.10538465918637</v>
      </c>
      <c r="B9073" s="1">
        <v>7.10773557498888</v>
      </c>
    </row>
    <row r="9074">
      <c r="A9074" s="1">
        <v>6.87132923025052</v>
      </c>
      <c r="B9074" s="1">
        <v>2.55426728214571</v>
      </c>
    </row>
    <row r="9075">
      <c r="A9075" s="1">
        <v>7.79942571141353</v>
      </c>
      <c r="B9075" s="1">
        <v>2.82661771193217</v>
      </c>
    </row>
    <row r="9076">
      <c r="A9076" s="1">
        <v>6.51810080978987</v>
      </c>
      <c r="B9076" s="1">
        <v>2.71283107163433</v>
      </c>
    </row>
    <row r="9077">
      <c r="A9077" s="1">
        <v>2.81940886436256</v>
      </c>
      <c r="B9077" s="1">
        <v>0.46267514041764</v>
      </c>
    </row>
    <row r="9078">
      <c r="A9078" s="1">
        <v>6.42058035358886</v>
      </c>
      <c r="B9078" s="1">
        <v>1.24585717177935</v>
      </c>
    </row>
    <row r="9079">
      <c r="A9079" s="1">
        <v>7.01487178273583</v>
      </c>
      <c r="B9079" s="1">
        <v>3.31493438342123</v>
      </c>
    </row>
    <row r="9080">
      <c r="A9080" s="1">
        <v>-0.229622620679441</v>
      </c>
      <c r="B9080" s="1">
        <v>5.47045982023991</v>
      </c>
    </row>
    <row r="9081">
      <c r="A9081" s="1">
        <v>-0.772256707858015</v>
      </c>
      <c r="B9081" s="1">
        <v>6.48675983717484</v>
      </c>
    </row>
    <row r="9082">
      <c r="A9082" s="1">
        <v>1.06902462463919</v>
      </c>
      <c r="B9082" s="1">
        <v>8.00542659790103</v>
      </c>
    </row>
    <row r="9083">
      <c r="A9083" s="1">
        <v>7.00913854124044</v>
      </c>
      <c r="B9083" s="1">
        <v>4.09056177076933</v>
      </c>
    </row>
    <row r="9084">
      <c r="A9084" s="1">
        <v>7.26448618948517</v>
      </c>
      <c r="B9084" s="1">
        <v>2.15741064246989</v>
      </c>
    </row>
    <row r="9085">
      <c r="A9085" s="1">
        <v>7.28486548816318</v>
      </c>
      <c r="B9085" s="1">
        <v>2.44818065469963</v>
      </c>
    </row>
    <row r="9086">
      <c r="A9086" s="1">
        <v>-0.0270523182424725</v>
      </c>
      <c r="B9086" s="1">
        <v>7.1740048806774</v>
      </c>
    </row>
    <row r="9087">
      <c r="A9087" s="1">
        <v>0.464641736833563</v>
      </c>
      <c r="B9087" s="1">
        <v>6.89513797747397</v>
      </c>
    </row>
    <row r="9088">
      <c r="A9088" s="1">
        <v>1.64136136668371</v>
      </c>
      <c r="B9088" s="1">
        <v>0.210202491609688</v>
      </c>
    </row>
    <row r="9089">
      <c r="A9089" s="1">
        <v>2.45340352508542</v>
      </c>
      <c r="B9089" s="1">
        <v>0.803438105935287</v>
      </c>
    </row>
    <row r="9090">
      <c r="A9090" s="1">
        <v>3.08992242955503</v>
      </c>
      <c r="B9090" s="1">
        <v>1.20432579153359</v>
      </c>
    </row>
    <row r="9091">
      <c r="A9091" s="1">
        <v>2.48894017690261</v>
      </c>
      <c r="B9091" s="1">
        <v>-0.17427143493919</v>
      </c>
    </row>
    <row r="9092">
      <c r="A9092" s="1">
        <v>1.0325770597321</v>
      </c>
      <c r="B9092" s="1">
        <v>7.29441857472414</v>
      </c>
    </row>
    <row r="9093">
      <c r="A9093" s="1">
        <v>0.045375534045712</v>
      </c>
      <c r="B9093" s="1">
        <v>4.9688904538457</v>
      </c>
    </row>
    <row r="9094">
      <c r="A9094" s="1">
        <v>7.10939072374787</v>
      </c>
      <c r="B9094" s="1">
        <v>2.92526302766152</v>
      </c>
    </row>
    <row r="9095">
      <c r="A9095" s="1">
        <v>0.210276162791206</v>
      </c>
      <c r="B9095" s="1">
        <v>7.14369156013556</v>
      </c>
    </row>
    <row r="9096">
      <c r="A9096" s="1">
        <v>2.43228811310871</v>
      </c>
      <c r="B9096" s="1">
        <v>0.480963144544575</v>
      </c>
    </row>
    <row r="9097">
      <c r="A9097" s="1">
        <v>3.35655948106216</v>
      </c>
      <c r="B9097" s="1">
        <v>1.1081183526864</v>
      </c>
    </row>
    <row r="9098">
      <c r="A9098" s="1">
        <v>-1.11470543162237</v>
      </c>
      <c r="B9098" s="1">
        <v>5.70219008724298</v>
      </c>
    </row>
    <row r="9099">
      <c r="A9099" s="1">
        <v>7.11640573183356</v>
      </c>
      <c r="B9099" s="1">
        <v>2.87843218694861</v>
      </c>
    </row>
    <row r="9100">
      <c r="A9100" s="1">
        <v>1.8791749731158</v>
      </c>
      <c r="B9100" s="1">
        <v>-0.0143562935714787</v>
      </c>
    </row>
    <row r="9101">
      <c r="A9101" s="1">
        <v>1.83962673891574</v>
      </c>
      <c r="B9101" s="1">
        <v>7.54097455287352</v>
      </c>
    </row>
    <row r="9102">
      <c r="A9102" s="1">
        <v>0.413720045295144</v>
      </c>
      <c r="B9102" s="1">
        <v>8.00063974888491</v>
      </c>
    </row>
    <row r="9103">
      <c r="A9103" s="1">
        <v>3.09871680921998</v>
      </c>
      <c r="B9103" s="1">
        <v>3.74339278948713</v>
      </c>
    </row>
    <row r="9104">
      <c r="A9104" s="1">
        <v>-0.469906353669393</v>
      </c>
      <c r="B9104" s="1">
        <v>5.27733320553234</v>
      </c>
    </row>
    <row r="9105">
      <c r="A9105" s="1">
        <v>-0.608672924489325</v>
      </c>
      <c r="B9105" s="1">
        <v>6.32610212721833</v>
      </c>
    </row>
    <row r="9106">
      <c r="A9106" s="1">
        <v>6.2944645905271</v>
      </c>
      <c r="B9106" s="1">
        <v>2.35974562490146</v>
      </c>
    </row>
    <row r="9107">
      <c r="A9107" s="1">
        <v>0.183121380443652</v>
      </c>
      <c r="B9107" s="1">
        <v>7.19532742177046</v>
      </c>
    </row>
    <row r="9108">
      <c r="A9108" s="1">
        <v>6.56756957183884</v>
      </c>
      <c r="B9108" s="1">
        <v>1.74468037975986</v>
      </c>
    </row>
    <row r="9109">
      <c r="A9109" s="1">
        <v>1.04926771394641</v>
      </c>
      <c r="B9109" s="1">
        <v>7.2135589740513</v>
      </c>
    </row>
    <row r="9110">
      <c r="A9110" s="1">
        <v>3.31242345988964</v>
      </c>
      <c r="B9110" s="1">
        <v>6.96003959621528</v>
      </c>
    </row>
    <row r="9111">
      <c r="A9111" s="1">
        <v>6.89897187595499</v>
      </c>
      <c r="B9111" s="1">
        <v>3.00265926570646</v>
      </c>
    </row>
    <row r="9112">
      <c r="A9112" s="1">
        <v>0.252768133947612</v>
      </c>
      <c r="B9112" s="1">
        <v>6.98822243347865</v>
      </c>
    </row>
    <row r="9113">
      <c r="A9113" s="1">
        <v>1.85182577795255</v>
      </c>
      <c r="B9113" s="1">
        <v>6.76257398684106</v>
      </c>
    </row>
    <row r="9114">
      <c r="A9114" s="1">
        <v>3.21330309964345</v>
      </c>
      <c r="B9114" s="1">
        <v>1.17846505230782</v>
      </c>
    </row>
    <row r="9115">
      <c r="A9115" s="1">
        <v>3.42992531052161</v>
      </c>
      <c r="B9115" s="1">
        <v>2.1519601202088</v>
      </c>
    </row>
    <row r="9116">
      <c r="A9116" s="1">
        <v>1.44450324257266</v>
      </c>
      <c r="B9116" s="1">
        <v>0.620346659825673</v>
      </c>
    </row>
    <row r="9117">
      <c r="A9117" s="1">
        <v>2.07681930895029</v>
      </c>
      <c r="B9117" s="1">
        <v>0.729473114536631</v>
      </c>
    </row>
    <row r="9118">
      <c r="A9118" s="1">
        <v>3.57225239905195</v>
      </c>
      <c r="B9118" s="1">
        <v>3.27152525441762</v>
      </c>
    </row>
    <row r="9119">
      <c r="A9119" s="1">
        <v>-0.0937945734531398</v>
      </c>
      <c r="B9119" s="1">
        <v>6.88394697079105</v>
      </c>
    </row>
    <row r="9120">
      <c r="A9120" s="1">
        <v>2.6870318490795</v>
      </c>
      <c r="B9120" s="1">
        <v>0.366999881666363</v>
      </c>
    </row>
    <row r="9121">
      <c r="A9121" s="1">
        <v>0.230270495442387</v>
      </c>
      <c r="B9121" s="1">
        <v>7.09977406797635</v>
      </c>
    </row>
    <row r="9122">
      <c r="A9122" s="1">
        <v>6.8299907544383</v>
      </c>
      <c r="B9122" s="1">
        <v>2.80097476411743</v>
      </c>
    </row>
    <row r="9123">
      <c r="A9123" s="1">
        <v>7.02465587564883</v>
      </c>
      <c r="B9123" s="1">
        <v>2.38987073850189</v>
      </c>
    </row>
    <row r="9124">
      <c r="A9124" s="1">
        <v>7.00321897407823</v>
      </c>
      <c r="B9124" s="1">
        <v>2.7862056795975</v>
      </c>
    </row>
    <row r="9125">
      <c r="A9125" s="1">
        <v>0.0176229745252121</v>
      </c>
      <c r="B9125" s="1">
        <v>6.50290723950818</v>
      </c>
    </row>
    <row r="9126">
      <c r="A9126" s="1">
        <v>-0.38639632507367</v>
      </c>
      <c r="B9126" s="1">
        <v>1.26158645436142</v>
      </c>
    </row>
    <row r="9127">
      <c r="A9127" s="1">
        <v>-0.669549871712535</v>
      </c>
      <c r="B9127" s="1">
        <v>6.48905766188032</v>
      </c>
    </row>
    <row r="9128">
      <c r="A9128" s="1">
        <v>-0.393900171380352</v>
      </c>
      <c r="B9128" s="1">
        <v>6.4017245860311</v>
      </c>
    </row>
    <row r="9129">
      <c r="A9129" s="1">
        <v>7.01260777731437</v>
      </c>
      <c r="B9129" s="1">
        <v>3.08629647508099</v>
      </c>
    </row>
    <row r="9130">
      <c r="A9130" s="1">
        <v>6.48503906254197</v>
      </c>
      <c r="B9130" s="1">
        <v>3.79894655091239</v>
      </c>
    </row>
    <row r="9131">
      <c r="A9131" s="1">
        <v>2.83577727595575</v>
      </c>
      <c r="B9131" s="1">
        <v>0.83197741238631</v>
      </c>
    </row>
    <row r="9132">
      <c r="A9132" s="1">
        <v>0.388154116487684</v>
      </c>
      <c r="B9132" s="1">
        <v>7.12282664453019</v>
      </c>
    </row>
    <row r="9133">
      <c r="A9133" s="1">
        <v>6.71095329048798</v>
      </c>
      <c r="B9133" s="1">
        <v>2.08000237562688</v>
      </c>
    </row>
    <row r="9134">
      <c r="A9134" s="1">
        <v>6.96370019407424</v>
      </c>
      <c r="B9134" s="1">
        <v>3.05671936058525</v>
      </c>
    </row>
    <row r="9135">
      <c r="A9135" s="1">
        <v>7.44949795527672</v>
      </c>
      <c r="B9135" s="1">
        <v>2.60700399289689</v>
      </c>
    </row>
    <row r="9136">
      <c r="A9136" s="1">
        <v>2.06462221279899</v>
      </c>
      <c r="B9136" s="1">
        <v>0.422079449011731</v>
      </c>
    </row>
    <row r="9137">
      <c r="A9137" s="1">
        <v>6.67500419892828</v>
      </c>
      <c r="B9137" s="1">
        <v>3.46128507391442</v>
      </c>
    </row>
    <row r="9138">
      <c r="A9138" s="1">
        <v>-0.504844857463474</v>
      </c>
      <c r="B9138" s="1">
        <v>6.99936449131353</v>
      </c>
    </row>
    <row r="9139">
      <c r="A9139" s="1">
        <v>6.39806168539059</v>
      </c>
      <c r="B9139" s="1">
        <v>1.91006683938725</v>
      </c>
    </row>
    <row r="9140">
      <c r="A9140" s="1">
        <v>-0.680273172648384</v>
      </c>
      <c r="B9140" s="1">
        <v>5.58825279820445</v>
      </c>
    </row>
    <row r="9141">
      <c r="A9141" s="1">
        <v>3.03357059676697</v>
      </c>
      <c r="B9141" s="1">
        <v>1.08347038190419</v>
      </c>
    </row>
    <row r="9142">
      <c r="A9142" s="1">
        <v>3.09397206495896</v>
      </c>
      <c r="B9142" s="1">
        <v>2.25735203687041</v>
      </c>
    </row>
    <row r="9143">
      <c r="A9143" s="1">
        <v>0.51129139863076</v>
      </c>
      <c r="B9143" s="1">
        <v>7.56109854536745</v>
      </c>
    </row>
    <row r="9144">
      <c r="A9144" s="1">
        <v>-0.638333071612742</v>
      </c>
      <c r="B9144" s="1">
        <v>6.43691470249103</v>
      </c>
    </row>
    <row r="9145">
      <c r="A9145" s="1">
        <v>3.49977407349436</v>
      </c>
      <c r="B9145" s="1">
        <v>2.52443215598732</v>
      </c>
    </row>
    <row r="9146">
      <c r="A9146" s="1">
        <v>0.212468696240206</v>
      </c>
      <c r="B9146" s="1">
        <v>6.84325672325014</v>
      </c>
    </row>
    <row r="9147">
      <c r="A9147" s="1">
        <v>2.14468240273302</v>
      </c>
      <c r="B9147" s="1">
        <v>7.95115917379653</v>
      </c>
    </row>
    <row r="9148">
      <c r="A9148" s="1">
        <v>3.11588494073887</v>
      </c>
      <c r="B9148" s="1">
        <v>1.25569155225035</v>
      </c>
    </row>
    <row r="9149">
      <c r="A9149" s="1">
        <v>1.5172105762818</v>
      </c>
      <c r="B9149" s="1">
        <v>0.503855135653387</v>
      </c>
    </row>
    <row r="9150">
      <c r="A9150" s="1">
        <v>3.25633184932257</v>
      </c>
      <c r="B9150" s="1">
        <v>1.44958879492288</v>
      </c>
    </row>
    <row r="9151">
      <c r="A9151" s="1">
        <v>-0.0380225568465908</v>
      </c>
      <c r="B9151" s="1">
        <v>0.566951282756295</v>
      </c>
    </row>
    <row r="9152">
      <c r="A9152" s="1">
        <v>-0.390626828514974</v>
      </c>
      <c r="B9152" s="1">
        <v>4.25915399251118</v>
      </c>
    </row>
    <row r="9153">
      <c r="A9153" s="1">
        <v>0.0749233343184647</v>
      </c>
      <c r="B9153" s="1">
        <v>6.93770845800878</v>
      </c>
    </row>
    <row r="9154">
      <c r="A9154" s="1">
        <v>3.33247843028442</v>
      </c>
      <c r="B9154" s="1">
        <v>1.44366310912597</v>
      </c>
    </row>
    <row r="9155">
      <c r="A9155" s="1">
        <v>2.98088241388666</v>
      </c>
      <c r="B9155" s="1">
        <v>0.678350736235544</v>
      </c>
    </row>
    <row r="9156">
      <c r="A9156" s="1">
        <v>7.07469753824314</v>
      </c>
      <c r="B9156" s="1">
        <v>2.45473941333075</v>
      </c>
    </row>
    <row r="9157">
      <c r="A9157" s="1">
        <v>-1.10546215789173</v>
      </c>
      <c r="B9157" s="1">
        <v>6.58774264006111</v>
      </c>
    </row>
    <row r="9158">
      <c r="A9158" s="1">
        <v>2.99234212761801</v>
      </c>
      <c r="B9158" s="1">
        <v>0.946282061641153</v>
      </c>
    </row>
    <row r="9159">
      <c r="A9159" s="1">
        <v>3.34205549071168</v>
      </c>
      <c r="B9159" s="1">
        <v>1.74146727886103</v>
      </c>
    </row>
    <row r="9160">
      <c r="A9160" s="1">
        <v>0.177486372254512</v>
      </c>
      <c r="B9160" s="1">
        <v>7.30527006163024</v>
      </c>
    </row>
    <row r="9161">
      <c r="A9161" s="1">
        <v>0.19363224640946</v>
      </c>
      <c r="B9161" s="1">
        <v>6.8794907473021</v>
      </c>
    </row>
    <row r="9162">
      <c r="A9162" s="1">
        <v>3.2688923475862</v>
      </c>
      <c r="B9162" s="1">
        <v>1.30267836800278</v>
      </c>
    </row>
    <row r="9163">
      <c r="A9163" s="1">
        <v>-0.720029739487841</v>
      </c>
      <c r="B9163" s="1">
        <v>7.04839113772748</v>
      </c>
    </row>
    <row r="9164">
      <c r="A9164" s="1">
        <v>3.48741439320395</v>
      </c>
      <c r="B9164" s="1">
        <v>0.386911998893679</v>
      </c>
    </row>
    <row r="9165">
      <c r="A9165" s="1">
        <v>-0.10576969546229</v>
      </c>
      <c r="B9165" s="1">
        <v>4.43968712134013</v>
      </c>
    </row>
    <row r="9166">
      <c r="A9166" s="1">
        <v>0.627929324176497</v>
      </c>
      <c r="B9166" s="1">
        <v>8.22205982327691</v>
      </c>
    </row>
    <row r="9167">
      <c r="A9167" s="1">
        <v>-0.814924738243791</v>
      </c>
      <c r="B9167" s="1">
        <v>6.17648940536229</v>
      </c>
    </row>
    <row r="9168">
      <c r="A9168" s="1">
        <v>6.38194112588453</v>
      </c>
      <c r="B9168" s="1">
        <v>3.13679048185895</v>
      </c>
    </row>
    <row r="9169">
      <c r="A9169" s="1">
        <v>2.34369842877935</v>
      </c>
      <c r="B9169" s="1">
        <v>0.272121978689532</v>
      </c>
    </row>
    <row r="9170">
      <c r="A9170" s="1">
        <v>7.07164437873823</v>
      </c>
      <c r="B9170" s="1">
        <v>2.51104637841552</v>
      </c>
    </row>
    <row r="9171">
      <c r="A9171" s="1">
        <v>2.88125521412753</v>
      </c>
      <c r="B9171" s="1">
        <v>0.0546831080862615</v>
      </c>
    </row>
    <row r="9172">
      <c r="A9172" s="1">
        <v>-0.35636931935019</v>
      </c>
      <c r="B9172" s="1">
        <v>6.72887593506015</v>
      </c>
    </row>
    <row r="9173">
      <c r="A9173" s="1">
        <v>-0.692775569006062</v>
      </c>
      <c r="B9173" s="1">
        <v>6.05609800113478</v>
      </c>
    </row>
    <row r="9174">
      <c r="A9174" s="1">
        <v>3.17271419795834</v>
      </c>
      <c r="B9174" s="1">
        <v>1.23941038870775</v>
      </c>
    </row>
    <row r="9175">
      <c r="A9175" s="1">
        <v>0.210747943124485</v>
      </c>
      <c r="B9175" s="1">
        <v>5.84543945759852</v>
      </c>
    </row>
    <row r="9176">
      <c r="A9176" s="1">
        <v>-0.414401387823029</v>
      </c>
      <c r="B9176" s="1">
        <v>1.16287086277749</v>
      </c>
    </row>
    <row r="9177">
      <c r="A9177" s="1">
        <v>7.47969136814728</v>
      </c>
      <c r="B9177" s="1">
        <v>2.33369890147787</v>
      </c>
    </row>
    <row r="9178">
      <c r="A9178" s="1">
        <v>0.0432458069414802</v>
      </c>
      <c r="B9178" s="1">
        <v>7.0054491837723</v>
      </c>
    </row>
    <row r="9179">
      <c r="A9179" s="1">
        <v>-0.228926536353742</v>
      </c>
      <c r="B9179" s="1">
        <v>6.52742550670051</v>
      </c>
    </row>
    <row r="9180">
      <c r="A9180" s="1">
        <v>3.33513169561096</v>
      </c>
      <c r="B9180" s="1">
        <v>1.95624814415651</v>
      </c>
    </row>
    <row r="9181">
      <c r="A9181" s="1">
        <v>6.90403771016163</v>
      </c>
      <c r="B9181" s="1">
        <v>4.08696741682009</v>
      </c>
    </row>
    <row r="9182">
      <c r="A9182" s="1">
        <v>-0.0584468104857305</v>
      </c>
      <c r="B9182" s="1">
        <v>6.90132351905821</v>
      </c>
    </row>
    <row r="9183">
      <c r="A9183" s="1">
        <v>2.745992470372</v>
      </c>
      <c r="B9183" s="1">
        <v>0.771047449748433</v>
      </c>
    </row>
    <row r="9184">
      <c r="A9184" s="1">
        <v>1.52215185036666</v>
      </c>
      <c r="B9184" s="1">
        <v>1.18674423981969</v>
      </c>
    </row>
    <row r="9185">
      <c r="A9185" s="1">
        <v>0.225599615455604</v>
      </c>
      <c r="B9185" s="1">
        <v>6.19300616351811</v>
      </c>
    </row>
    <row r="9186">
      <c r="A9186" s="1">
        <v>3.33256329065771</v>
      </c>
      <c r="B9186" s="1">
        <v>1.2515403257805</v>
      </c>
    </row>
    <row r="9187">
      <c r="A9187" s="1">
        <v>-0.743919288922771</v>
      </c>
      <c r="B9187" s="1">
        <v>6.13573513182402</v>
      </c>
    </row>
    <row r="9188">
      <c r="A9188" s="1">
        <v>3.33246891996252</v>
      </c>
      <c r="B9188" s="1">
        <v>1.21604924870962</v>
      </c>
    </row>
    <row r="9189">
      <c r="A9189" s="1">
        <v>6.94335005097413</v>
      </c>
      <c r="B9189" s="1">
        <v>2.82444638633565</v>
      </c>
    </row>
    <row r="9190">
      <c r="A9190" s="1">
        <v>2.70389633360452</v>
      </c>
      <c r="B9190" s="1">
        <v>0.688813436499585</v>
      </c>
    </row>
    <row r="9191">
      <c r="A9191" s="1">
        <v>0.239131767471602</v>
      </c>
      <c r="B9191" s="1">
        <v>4.0866749911977</v>
      </c>
    </row>
    <row r="9192">
      <c r="A9192" s="1">
        <v>1.03185409300512</v>
      </c>
      <c r="B9192" s="1">
        <v>0.391222074573356</v>
      </c>
    </row>
    <row r="9193">
      <c r="A9193" s="1">
        <v>2.48508696017935</v>
      </c>
      <c r="B9193" s="1">
        <v>0.35984807147446</v>
      </c>
    </row>
    <row r="9194">
      <c r="A9194" s="1">
        <v>6.88342469086754</v>
      </c>
      <c r="B9194" s="1">
        <v>2.67854748528527</v>
      </c>
    </row>
    <row r="9195">
      <c r="A9195" s="1">
        <v>2.98394087741983</v>
      </c>
      <c r="B9195" s="1">
        <v>1.01245361438198</v>
      </c>
    </row>
    <row r="9196">
      <c r="A9196" s="1">
        <v>0.0635193819159186</v>
      </c>
      <c r="B9196" s="1">
        <v>5.96999497689957</v>
      </c>
    </row>
    <row r="9197">
      <c r="A9197" s="1">
        <v>6.35303386366573</v>
      </c>
      <c r="B9197" s="1">
        <v>1.01133829604588</v>
      </c>
    </row>
    <row r="9198">
      <c r="A9198" s="1">
        <v>3.42926105675816</v>
      </c>
      <c r="B9198" s="1">
        <v>1.86471520365543</v>
      </c>
    </row>
    <row r="9199">
      <c r="A9199" s="1">
        <v>6.29566265406036</v>
      </c>
      <c r="B9199" s="1">
        <v>1.68756331582217</v>
      </c>
    </row>
    <row r="9200">
      <c r="A9200" s="1">
        <v>-0.0547738205930969</v>
      </c>
      <c r="B9200" s="1">
        <v>6.57782846678663</v>
      </c>
    </row>
    <row r="9201">
      <c r="A9201" s="1">
        <v>2.92652754153462</v>
      </c>
      <c r="B9201" s="1">
        <v>1.84433605369246</v>
      </c>
    </row>
    <row r="9202">
      <c r="A9202" s="1">
        <v>1.97417073807537</v>
      </c>
      <c r="B9202" s="1">
        <v>0.0955214343742978</v>
      </c>
    </row>
    <row r="9203">
      <c r="A9203" s="1">
        <v>3.10525241408697</v>
      </c>
      <c r="B9203" s="1">
        <v>1.05830984404843</v>
      </c>
    </row>
    <row r="9204">
      <c r="A9204" s="1">
        <v>0.973950865567072</v>
      </c>
      <c r="B9204" s="1">
        <v>7.14032564604872</v>
      </c>
    </row>
    <row r="9205">
      <c r="A9205" s="1">
        <v>6.99940465381713</v>
      </c>
      <c r="B9205" s="1">
        <v>2.84030283660021</v>
      </c>
    </row>
    <row r="9206">
      <c r="A9206" s="1">
        <v>0.121524750465328</v>
      </c>
      <c r="B9206" s="1">
        <v>7.13726235124513</v>
      </c>
    </row>
    <row r="9207">
      <c r="A9207" s="1">
        <v>3.08568364762336</v>
      </c>
      <c r="B9207" s="1">
        <v>1.34772584567537</v>
      </c>
    </row>
    <row r="9208">
      <c r="A9208" s="1">
        <v>5.86827579484376</v>
      </c>
      <c r="B9208" s="1">
        <v>2.92734585964061</v>
      </c>
    </row>
    <row r="9209">
      <c r="A9209" s="1">
        <v>3.83841955445674</v>
      </c>
      <c r="B9209" s="1">
        <v>2.82834862250617</v>
      </c>
    </row>
    <row r="9210">
      <c r="A9210" s="1">
        <v>-0.928479573633558</v>
      </c>
      <c r="B9210" s="1">
        <v>5.62770389738935</v>
      </c>
    </row>
    <row r="9211">
      <c r="A9211" s="1">
        <v>1.01541106147203</v>
      </c>
      <c r="B9211" s="1">
        <v>7.28313746462739</v>
      </c>
    </row>
    <row r="9212">
      <c r="A9212" s="1">
        <v>0.592681184202003</v>
      </c>
      <c r="B9212" s="1">
        <v>7.02529266366191</v>
      </c>
    </row>
    <row r="9213">
      <c r="A9213" s="1">
        <v>-1.21170782596865</v>
      </c>
      <c r="B9213" s="1">
        <v>6.03994181161896</v>
      </c>
    </row>
    <row r="9214">
      <c r="A9214" s="1">
        <v>3.24591517268412</v>
      </c>
      <c r="B9214" s="1">
        <v>1.10079938080741</v>
      </c>
    </row>
    <row r="9215">
      <c r="A9215" s="1">
        <v>6.72547236581576</v>
      </c>
      <c r="B9215" s="1">
        <v>2.5554279988206</v>
      </c>
    </row>
    <row r="9216">
      <c r="A9216" s="1">
        <v>3.9314883173093</v>
      </c>
      <c r="B9216" s="1">
        <v>1.50056288192017</v>
      </c>
    </row>
    <row r="9217">
      <c r="A9217" s="1">
        <v>3.39307375993907</v>
      </c>
      <c r="B9217" s="1">
        <v>2.12389341483835</v>
      </c>
    </row>
    <row r="9218">
      <c r="A9218" s="1">
        <v>6.56623512236325</v>
      </c>
      <c r="B9218" s="1">
        <v>1.82813600594048</v>
      </c>
    </row>
    <row r="9219">
      <c r="A9219" s="1">
        <v>0.679162387185871</v>
      </c>
      <c r="B9219" s="1">
        <v>3.28552145838699</v>
      </c>
    </row>
    <row r="9220">
      <c r="A9220" s="1">
        <v>0.424738350246082</v>
      </c>
      <c r="B9220" s="1">
        <v>7.46528458744311</v>
      </c>
    </row>
    <row r="9221">
      <c r="A9221" s="1">
        <v>0.301566344138242</v>
      </c>
      <c r="B9221" s="1">
        <v>7.11051290848539</v>
      </c>
    </row>
    <row r="9222">
      <c r="A9222" s="1">
        <v>1.64808967997759</v>
      </c>
      <c r="B9222" s="1">
        <v>-0.168472945761452</v>
      </c>
    </row>
    <row r="9223">
      <c r="A9223" s="1">
        <v>3.04574568118986</v>
      </c>
      <c r="B9223" s="1">
        <v>1.04141210575757</v>
      </c>
    </row>
    <row r="9224">
      <c r="A9224" s="1">
        <v>1.19115004492645</v>
      </c>
      <c r="B9224" s="1">
        <v>7.56366207921694</v>
      </c>
    </row>
    <row r="9225">
      <c r="A9225" s="1">
        <v>7.46925107995302</v>
      </c>
      <c r="B9225" s="1">
        <v>3.10407372788928</v>
      </c>
    </row>
    <row r="9226">
      <c r="A9226" s="1">
        <v>6.95608069282175</v>
      </c>
      <c r="B9226" s="1">
        <v>2.92496566234691</v>
      </c>
    </row>
    <row r="9227">
      <c r="A9227" s="1">
        <v>6.63276681093061</v>
      </c>
      <c r="B9227" s="1">
        <v>2.13379595701095</v>
      </c>
    </row>
    <row r="9228">
      <c r="A9228" s="1">
        <v>0.0552709180388144</v>
      </c>
      <c r="B9228" s="1">
        <v>7.17008338296066</v>
      </c>
    </row>
    <row r="9229">
      <c r="A9229" s="1">
        <v>-0.834620764486721</v>
      </c>
      <c r="B9229" s="1">
        <v>5.70504574144099</v>
      </c>
    </row>
    <row r="9230">
      <c r="A9230" s="1">
        <v>2.08753130124423</v>
      </c>
      <c r="B9230" s="1">
        <v>0.315968939940708</v>
      </c>
    </row>
    <row r="9231">
      <c r="A9231" s="1">
        <v>5.87041717932915</v>
      </c>
      <c r="B9231" s="1">
        <v>2.51723330188482</v>
      </c>
    </row>
    <row r="9232">
      <c r="A9232" s="1">
        <v>2.70660531163565</v>
      </c>
      <c r="B9232" s="1">
        <v>1.6423203618076</v>
      </c>
    </row>
    <row r="9233">
      <c r="A9233" s="1">
        <v>-0.191837931597775</v>
      </c>
      <c r="B9233" s="1">
        <v>6.65688938788143</v>
      </c>
    </row>
    <row r="9234">
      <c r="A9234" s="1">
        <v>6.0135906025111</v>
      </c>
      <c r="B9234" s="1">
        <v>4.56932612056728</v>
      </c>
    </row>
    <row r="9235">
      <c r="A9235" s="1">
        <v>3.07170059169464</v>
      </c>
      <c r="B9235" s="1">
        <v>6.88614024346327</v>
      </c>
    </row>
    <row r="9236">
      <c r="A9236" s="1">
        <v>0.201285774207363</v>
      </c>
      <c r="B9236" s="1">
        <v>7.26291847223194</v>
      </c>
    </row>
    <row r="9237">
      <c r="A9237" s="1">
        <v>3.56944079976</v>
      </c>
      <c r="B9237" s="1">
        <v>1.47367443975055</v>
      </c>
    </row>
    <row r="9238">
      <c r="A9238" s="1">
        <v>6.83083257988775</v>
      </c>
      <c r="B9238" s="1">
        <v>3.63004650290654</v>
      </c>
    </row>
    <row r="9239">
      <c r="A9239" s="1">
        <v>3.05162613394241</v>
      </c>
      <c r="B9239" s="1">
        <v>1.18594421905064</v>
      </c>
    </row>
    <row r="9240">
      <c r="A9240" s="1">
        <v>7.05320831236637</v>
      </c>
      <c r="B9240" s="1">
        <v>3.59537648894291</v>
      </c>
    </row>
    <row r="9241">
      <c r="A9241" s="1">
        <v>-0.139646283904613</v>
      </c>
      <c r="B9241" s="1">
        <v>6.79714843379722</v>
      </c>
    </row>
    <row r="9242">
      <c r="A9242" s="1">
        <v>1.14173527498101</v>
      </c>
      <c r="B9242" s="1">
        <v>7.50405726197417</v>
      </c>
    </row>
    <row r="9243">
      <c r="A9243" s="1">
        <v>0.0423283413571286</v>
      </c>
      <c r="B9243" s="1">
        <v>7.66471767371994</v>
      </c>
    </row>
    <row r="9244">
      <c r="A9244" s="1">
        <v>2.33567886525204</v>
      </c>
      <c r="B9244" s="1">
        <v>0.713959217025591</v>
      </c>
    </row>
    <row r="9245">
      <c r="A9245" s="1">
        <v>6.46347481971502</v>
      </c>
      <c r="B9245" s="1">
        <v>1.40809839114908</v>
      </c>
    </row>
    <row r="9246">
      <c r="A9246" s="1">
        <v>-0.19834579188322</v>
      </c>
      <c r="B9246" s="1">
        <v>6.77343295854827</v>
      </c>
    </row>
    <row r="9247">
      <c r="A9247" s="1">
        <v>3.4830031513414</v>
      </c>
      <c r="B9247" s="1">
        <v>3.06182644379258</v>
      </c>
    </row>
    <row r="9248">
      <c r="A9248" s="1">
        <v>0.560627297709426</v>
      </c>
      <c r="B9248" s="1">
        <v>0.649269055324158</v>
      </c>
    </row>
    <row r="9249">
      <c r="A9249" s="1">
        <v>0.580584810911745</v>
      </c>
      <c r="B9249" s="1">
        <v>7.44009440943232</v>
      </c>
    </row>
    <row r="9250">
      <c r="A9250" s="1">
        <v>2.9499652762607</v>
      </c>
      <c r="B9250" s="1">
        <v>2.46827211138213</v>
      </c>
    </row>
    <row r="9251">
      <c r="A9251" s="1">
        <v>0.705479575581529</v>
      </c>
      <c r="B9251" s="1">
        <v>7.43823198009023</v>
      </c>
    </row>
    <row r="9252">
      <c r="A9252" s="1">
        <v>6.85911004974794</v>
      </c>
      <c r="B9252" s="1">
        <v>3.22319131475434</v>
      </c>
    </row>
    <row r="9253">
      <c r="A9253" s="1">
        <v>7.03430788553808</v>
      </c>
      <c r="B9253" s="1">
        <v>3.07211455883512</v>
      </c>
    </row>
    <row r="9254">
      <c r="A9254" s="1">
        <v>-0.313148251373907</v>
      </c>
      <c r="B9254" s="1">
        <v>6.7983060647097</v>
      </c>
    </row>
    <row r="9255">
      <c r="A9255" s="1">
        <v>7.01769543372272</v>
      </c>
      <c r="B9255" s="1">
        <v>2.90085857797107</v>
      </c>
    </row>
    <row r="9256">
      <c r="A9256" s="1">
        <v>6.44549584902292</v>
      </c>
      <c r="B9256" s="1">
        <v>1.73797848546335</v>
      </c>
    </row>
    <row r="9257">
      <c r="A9257" s="1">
        <v>6.94110137065563</v>
      </c>
      <c r="B9257" s="1">
        <v>3.66783416644313</v>
      </c>
    </row>
    <row r="9258">
      <c r="A9258" s="1">
        <v>7.32274268892766</v>
      </c>
      <c r="B9258" s="1">
        <v>3.35272611650974</v>
      </c>
    </row>
    <row r="9259">
      <c r="A9259" s="1">
        <v>3.01808903546963</v>
      </c>
      <c r="B9259" s="1">
        <v>1.28748900681244</v>
      </c>
    </row>
    <row r="9260">
      <c r="A9260" s="1">
        <v>3.79230892074065</v>
      </c>
      <c r="B9260" s="1">
        <v>0.756886353761924</v>
      </c>
    </row>
    <row r="9261">
      <c r="A9261" s="1">
        <v>-0.0960546468348262</v>
      </c>
      <c r="B9261" s="1">
        <v>7.04291123169076</v>
      </c>
    </row>
    <row r="9262">
      <c r="A9262" s="1">
        <v>-0.331979574792994</v>
      </c>
      <c r="B9262" s="1">
        <v>5.13113988629483</v>
      </c>
    </row>
    <row r="9263">
      <c r="A9263" s="1">
        <v>6.08259034548005</v>
      </c>
      <c r="B9263" s="1">
        <v>1.25498803430546</v>
      </c>
    </row>
    <row r="9264">
      <c r="A9264" s="1">
        <v>1.43886679351397</v>
      </c>
      <c r="B9264" s="1">
        <v>1.24548226484271</v>
      </c>
    </row>
    <row r="9265">
      <c r="A9265" s="1">
        <v>0.156202192345559</v>
      </c>
      <c r="B9265" s="1">
        <v>0.692723997379558</v>
      </c>
    </row>
    <row r="9266">
      <c r="A9266" s="1">
        <v>6.73440243061878</v>
      </c>
      <c r="B9266" s="1">
        <v>3.11492415274354</v>
      </c>
    </row>
    <row r="9267">
      <c r="A9267" s="1">
        <v>7.26151011404128</v>
      </c>
      <c r="B9267" s="1">
        <v>1.83255746760811</v>
      </c>
    </row>
    <row r="9268">
      <c r="A9268" s="1">
        <v>6.90159498827065</v>
      </c>
      <c r="B9268" s="1">
        <v>2.40579936049339</v>
      </c>
    </row>
    <row r="9269">
      <c r="A9269" s="1">
        <v>3.04485823642526</v>
      </c>
      <c r="B9269" s="1">
        <v>0.97213914464884</v>
      </c>
    </row>
    <row r="9270">
      <c r="A9270" s="1">
        <v>0.772983593861</v>
      </c>
      <c r="B9270" s="1">
        <v>7.13668087831832</v>
      </c>
    </row>
    <row r="9271">
      <c r="A9271" s="1">
        <v>-0.125268905053862</v>
      </c>
      <c r="B9271" s="1">
        <v>6.95762265662653</v>
      </c>
    </row>
    <row r="9272">
      <c r="A9272" s="1">
        <v>6.79315090338365</v>
      </c>
      <c r="B9272" s="1">
        <v>3.01021999082909</v>
      </c>
    </row>
    <row r="9273">
      <c r="A9273" s="1">
        <v>6.78283616803226</v>
      </c>
      <c r="B9273" s="1">
        <v>3.00944133099939</v>
      </c>
    </row>
    <row r="9274">
      <c r="A9274" s="1">
        <v>2.35657594449408</v>
      </c>
      <c r="B9274" s="1">
        <v>0.871533494213835</v>
      </c>
    </row>
    <row r="9275">
      <c r="A9275" s="1">
        <v>7.32163698361391</v>
      </c>
      <c r="B9275" s="1">
        <v>3.6654753316932</v>
      </c>
    </row>
    <row r="9276">
      <c r="A9276" s="1">
        <v>7.10744902829505</v>
      </c>
      <c r="B9276" s="1">
        <v>2.21610871264089</v>
      </c>
    </row>
    <row r="9277">
      <c r="A9277" s="1">
        <v>3.17193102610868</v>
      </c>
      <c r="B9277" s="1">
        <v>0.307693419220429</v>
      </c>
    </row>
    <row r="9278">
      <c r="A9278" s="1">
        <v>3.2016428253484</v>
      </c>
      <c r="B9278" s="1">
        <v>1.06280269437876</v>
      </c>
    </row>
    <row r="9279">
      <c r="A9279" s="1">
        <v>-0.534656336155147</v>
      </c>
      <c r="B9279" s="1">
        <v>6.60501934192319</v>
      </c>
    </row>
    <row r="9280">
      <c r="A9280" s="1">
        <v>6.0216995761741</v>
      </c>
      <c r="B9280" s="1">
        <v>2.60044321211515</v>
      </c>
    </row>
    <row r="9281">
      <c r="A9281" s="1">
        <v>0.822773605962387</v>
      </c>
      <c r="B9281" s="1">
        <v>8.46042985193499</v>
      </c>
    </row>
    <row r="9282">
      <c r="A9282" s="1">
        <v>1.80743820552969</v>
      </c>
      <c r="B9282" s="1">
        <v>7.49453788443831</v>
      </c>
    </row>
    <row r="9283">
      <c r="A9283" s="1">
        <v>0.321244415495161</v>
      </c>
      <c r="B9283" s="1">
        <v>7.39993745492533</v>
      </c>
    </row>
    <row r="9284">
      <c r="A9284" s="1">
        <v>7.33420036355034</v>
      </c>
      <c r="B9284" s="1">
        <v>3.10877256633292</v>
      </c>
    </row>
    <row r="9285">
      <c r="A9285" s="1">
        <v>6.57417115581082</v>
      </c>
      <c r="B9285" s="1">
        <v>1.53968733602028</v>
      </c>
    </row>
    <row r="9286">
      <c r="A9286" s="1">
        <v>-0.0389135117654524</v>
      </c>
      <c r="B9286" s="1">
        <v>6.64541630949322</v>
      </c>
    </row>
    <row r="9287">
      <c r="A9287" s="1">
        <v>3.47467816937286</v>
      </c>
      <c r="B9287" s="1">
        <v>3.61300929173912</v>
      </c>
    </row>
    <row r="9288">
      <c r="A9288" s="1">
        <v>6.29772416888893</v>
      </c>
      <c r="B9288" s="1">
        <v>2.64165565781938</v>
      </c>
    </row>
    <row r="9289">
      <c r="A9289" s="1">
        <v>5.86021147641307</v>
      </c>
      <c r="B9289" s="1">
        <v>4.54255191171216</v>
      </c>
    </row>
    <row r="9290">
      <c r="A9290" s="1">
        <v>1.59638476986156</v>
      </c>
      <c r="B9290" s="1">
        <v>7.66587416693166</v>
      </c>
    </row>
    <row r="9291">
      <c r="A9291" s="1">
        <v>2.88958464490791</v>
      </c>
      <c r="B9291" s="1">
        <v>0.801447333885486</v>
      </c>
    </row>
    <row r="9292">
      <c r="A9292" s="1">
        <v>2.29845101152229</v>
      </c>
      <c r="B9292" s="1">
        <v>0.633976146238333</v>
      </c>
    </row>
    <row r="9293">
      <c r="A9293" s="1">
        <v>2.72989605567501</v>
      </c>
      <c r="B9293" s="1">
        <v>-0.063007806578742</v>
      </c>
    </row>
    <row r="9294">
      <c r="A9294" s="1">
        <v>0.161643246005354</v>
      </c>
      <c r="B9294" s="1">
        <v>6.95321521697326</v>
      </c>
    </row>
    <row r="9295">
      <c r="A9295" s="1">
        <v>6.60487201076647</v>
      </c>
      <c r="B9295" s="1">
        <v>3.01474741666609</v>
      </c>
    </row>
    <row r="9296">
      <c r="A9296" s="1">
        <v>0.00441771723578297</v>
      </c>
      <c r="B9296" s="1">
        <v>6.95691812846281</v>
      </c>
    </row>
    <row r="9297">
      <c r="A9297" s="1">
        <v>7.20283408003809</v>
      </c>
      <c r="B9297" s="1">
        <v>3.76998257246814</v>
      </c>
    </row>
    <row r="9298">
      <c r="A9298" s="1">
        <v>-0.861856577395562</v>
      </c>
      <c r="B9298" s="1">
        <v>5.13666181708004</v>
      </c>
    </row>
    <row r="9299">
      <c r="A9299" s="1">
        <v>6.09029666446742</v>
      </c>
      <c r="B9299" s="1">
        <v>4.2667383157142</v>
      </c>
    </row>
    <row r="9300">
      <c r="A9300" s="1">
        <v>6.76629426147656</v>
      </c>
      <c r="B9300" s="1">
        <v>2.68731619558066</v>
      </c>
    </row>
    <row r="9301">
      <c r="A9301" s="1">
        <v>3.8214652641947</v>
      </c>
      <c r="B9301" s="1">
        <v>2.06894748858154</v>
      </c>
    </row>
    <row r="9302">
      <c r="A9302" s="1">
        <v>7.12212010668473</v>
      </c>
      <c r="B9302" s="1">
        <v>2.66233272043434</v>
      </c>
    </row>
    <row r="9303">
      <c r="A9303" s="1">
        <v>3.83886802172844</v>
      </c>
      <c r="B9303" s="1">
        <v>6.27286074488685</v>
      </c>
    </row>
    <row r="9304">
      <c r="A9304" s="1">
        <v>7.39063176605686</v>
      </c>
      <c r="B9304" s="1">
        <v>1.63065376301077</v>
      </c>
    </row>
    <row r="9305">
      <c r="A9305" s="1">
        <v>6.85639869461577</v>
      </c>
      <c r="B9305" s="1">
        <v>3.00248428273964</v>
      </c>
    </row>
    <row r="9306">
      <c r="A9306" s="1">
        <v>2.85019634955317</v>
      </c>
      <c r="B9306" s="1">
        <v>1.03608459069151</v>
      </c>
    </row>
    <row r="9307">
      <c r="A9307" s="1">
        <v>1.34853323964355</v>
      </c>
      <c r="B9307" s="1">
        <v>7.27490713656551</v>
      </c>
    </row>
    <row r="9308">
      <c r="A9308" s="1">
        <v>3.05208873491638</v>
      </c>
      <c r="B9308" s="1">
        <v>1.02512149196921</v>
      </c>
    </row>
    <row r="9309">
      <c r="A9309" s="1">
        <v>1.44218433907671</v>
      </c>
      <c r="B9309" s="1">
        <v>0.627271014000947</v>
      </c>
    </row>
    <row r="9310">
      <c r="A9310" s="1">
        <v>1.37707344086977</v>
      </c>
      <c r="B9310" s="1">
        <v>0.676780496306899</v>
      </c>
    </row>
    <row r="9311">
      <c r="A9311" s="1">
        <v>2.85870793800433</v>
      </c>
      <c r="B9311" s="1">
        <v>0.579089992996978</v>
      </c>
    </row>
    <row r="9312">
      <c r="A9312" s="1">
        <v>-0.101890455534314</v>
      </c>
      <c r="B9312" s="1">
        <v>5.81341063680704</v>
      </c>
    </row>
    <row r="9313">
      <c r="A9313" s="1">
        <v>7.00960777922513</v>
      </c>
      <c r="B9313" s="1">
        <v>3.47244372351499</v>
      </c>
    </row>
    <row r="9314">
      <c r="A9314" s="1">
        <v>7.33185520717982</v>
      </c>
      <c r="B9314" s="1">
        <v>3.89642375587473</v>
      </c>
    </row>
    <row r="9315">
      <c r="A9315" s="1">
        <v>-0.489782802783061</v>
      </c>
      <c r="B9315" s="1">
        <v>7.33920357227788</v>
      </c>
    </row>
    <row r="9316">
      <c r="A9316" s="1">
        <v>-1.43410467783702</v>
      </c>
      <c r="B9316" s="1">
        <v>6.12593721478772</v>
      </c>
    </row>
    <row r="9317">
      <c r="A9317" s="1">
        <v>6.78526863346943</v>
      </c>
      <c r="B9317" s="1">
        <v>2.19591586823003</v>
      </c>
    </row>
    <row r="9318">
      <c r="A9318" s="1">
        <v>3.22081749217132</v>
      </c>
      <c r="B9318" s="1">
        <v>1.6924387544109</v>
      </c>
    </row>
    <row r="9319">
      <c r="A9319" s="1">
        <v>-0.138302749348421</v>
      </c>
      <c r="B9319" s="1">
        <v>4.53699077394217</v>
      </c>
    </row>
    <row r="9320">
      <c r="A9320" s="1">
        <v>0.144415937581472</v>
      </c>
      <c r="B9320" s="1">
        <v>7.26228104551291</v>
      </c>
    </row>
    <row r="9321">
      <c r="A9321" s="1">
        <v>7.44412482865216</v>
      </c>
      <c r="B9321" s="1">
        <v>2.22877351451984</v>
      </c>
    </row>
    <row r="9322">
      <c r="A9322" s="1">
        <v>0.45102820424273</v>
      </c>
      <c r="B9322" s="1">
        <v>7.13598476690464</v>
      </c>
    </row>
    <row r="9323">
      <c r="A9323" s="1">
        <v>3.21365203022661</v>
      </c>
      <c r="B9323" s="1">
        <v>1.2516828552003</v>
      </c>
    </row>
    <row r="9324">
      <c r="A9324" s="1">
        <v>0.934489460506523</v>
      </c>
      <c r="B9324" s="1">
        <v>0.331792401242818</v>
      </c>
    </row>
    <row r="9325">
      <c r="A9325" s="1">
        <v>6.30720080741461</v>
      </c>
      <c r="B9325" s="1">
        <v>1.80508722774316</v>
      </c>
    </row>
    <row r="9326">
      <c r="A9326" s="1">
        <v>-0.481320271111367</v>
      </c>
      <c r="B9326" s="1">
        <v>6.1424510753349</v>
      </c>
    </row>
    <row r="9327">
      <c r="A9327" s="1">
        <v>3.20911522006781</v>
      </c>
      <c r="B9327" s="1">
        <v>1.57798887483243</v>
      </c>
    </row>
    <row r="9328">
      <c r="A9328" s="1">
        <v>2.76393349783122</v>
      </c>
      <c r="B9328" s="1">
        <v>1.31428062483193</v>
      </c>
    </row>
    <row r="9329">
      <c r="A9329" s="1">
        <v>6.71848965502542</v>
      </c>
      <c r="B9329" s="1">
        <v>3.25634333146111</v>
      </c>
    </row>
    <row r="9330">
      <c r="A9330" s="1">
        <v>-0.903451725296608</v>
      </c>
      <c r="B9330" s="1">
        <v>5.44996080500418</v>
      </c>
    </row>
    <row r="9331">
      <c r="A9331" s="1">
        <v>0.781068765468047</v>
      </c>
      <c r="B9331" s="1">
        <v>0.836843973089811</v>
      </c>
    </row>
    <row r="9332">
      <c r="A9332" s="1">
        <v>3.39424809343102</v>
      </c>
      <c r="B9332" s="1">
        <v>1.82540180367336</v>
      </c>
    </row>
    <row r="9333">
      <c r="A9333" s="1">
        <v>6.54859024812002</v>
      </c>
      <c r="B9333" s="1">
        <v>2.76920875830923</v>
      </c>
    </row>
    <row r="9334">
      <c r="A9334" s="1">
        <v>7.3748576085819</v>
      </c>
      <c r="B9334" s="1">
        <v>3.53077768644275</v>
      </c>
    </row>
    <row r="9335">
      <c r="A9335" s="1">
        <v>0.995927728551144</v>
      </c>
      <c r="B9335" s="1">
        <v>7.64579391601102</v>
      </c>
    </row>
    <row r="9336">
      <c r="A9336" s="1">
        <v>0.20331134711066</v>
      </c>
      <c r="B9336" s="1">
        <v>7.29265390655036</v>
      </c>
    </row>
    <row r="9337">
      <c r="A9337" s="1">
        <v>-0.942998948303783</v>
      </c>
      <c r="B9337" s="1">
        <v>6.35522802689924</v>
      </c>
    </row>
    <row r="9338">
      <c r="A9338" s="1">
        <v>-0.101394835275176</v>
      </c>
      <c r="B9338" s="1">
        <v>6.03042712535713</v>
      </c>
    </row>
    <row r="9339">
      <c r="A9339" s="1">
        <v>2.66966606912959</v>
      </c>
      <c r="B9339" s="1">
        <v>0.441893584190073</v>
      </c>
    </row>
    <row r="9340">
      <c r="A9340" s="1">
        <v>3.74847266583957</v>
      </c>
      <c r="B9340" s="1">
        <v>2.93705391118935</v>
      </c>
    </row>
    <row r="9341">
      <c r="A9341" s="1">
        <v>7.04253043774002</v>
      </c>
      <c r="B9341" s="1">
        <v>3.05162399824657</v>
      </c>
    </row>
    <row r="9342">
      <c r="A9342" s="1">
        <v>3.79595630681345</v>
      </c>
      <c r="B9342" s="1">
        <v>2.98396290408319</v>
      </c>
    </row>
    <row r="9343">
      <c r="A9343" s="1">
        <v>3.47040832703188</v>
      </c>
      <c r="B9343" s="1">
        <v>0.428902962305782</v>
      </c>
    </row>
    <row r="9344">
      <c r="A9344" s="1">
        <v>6.9910987490228</v>
      </c>
      <c r="B9344" s="1">
        <v>2.60974966407685</v>
      </c>
    </row>
    <row r="9345">
      <c r="A9345" s="1">
        <v>3.22772735775026</v>
      </c>
      <c r="B9345" s="1">
        <v>2.21876367409365</v>
      </c>
    </row>
    <row r="9346">
      <c r="A9346" s="1">
        <v>5.71790839185301</v>
      </c>
      <c r="B9346" s="1">
        <v>3.01629084331999</v>
      </c>
    </row>
    <row r="9347">
      <c r="A9347" s="1">
        <v>0.386820572038488</v>
      </c>
      <c r="B9347" s="1">
        <v>7.40653184214327</v>
      </c>
    </row>
    <row r="9348">
      <c r="A9348" s="1">
        <v>7.12049819781914</v>
      </c>
      <c r="B9348" s="1">
        <v>3.21696024908491</v>
      </c>
    </row>
    <row r="9349">
      <c r="A9349" s="1">
        <v>0.690967934427458</v>
      </c>
      <c r="B9349" s="1">
        <v>6.97968643649106</v>
      </c>
    </row>
    <row r="9350">
      <c r="A9350" s="1">
        <v>3.38151889983639</v>
      </c>
      <c r="B9350" s="1">
        <v>1.5689060609835</v>
      </c>
    </row>
    <row r="9351">
      <c r="A9351" s="1">
        <v>1.53052941518831</v>
      </c>
      <c r="B9351" s="1">
        <v>8.12585727677714</v>
      </c>
    </row>
    <row r="9352">
      <c r="A9352" s="1">
        <v>-0.632502074372231</v>
      </c>
      <c r="B9352" s="1">
        <v>7.79221464587438</v>
      </c>
    </row>
    <row r="9353">
      <c r="A9353" s="1">
        <v>6.91643718808535</v>
      </c>
      <c r="B9353" s="1">
        <v>1.32940766916463</v>
      </c>
    </row>
    <row r="9354">
      <c r="A9354" s="1">
        <v>0.634023367216884</v>
      </c>
      <c r="B9354" s="1">
        <v>7.29006416329676</v>
      </c>
    </row>
    <row r="9355">
      <c r="A9355" s="1">
        <v>0.008191510866708</v>
      </c>
      <c r="B9355" s="1">
        <v>7.02497648726804</v>
      </c>
    </row>
    <row r="9356">
      <c r="A9356" s="1">
        <v>2.37045076726135</v>
      </c>
      <c r="B9356" s="1">
        <v>0.295883160146185</v>
      </c>
    </row>
    <row r="9357">
      <c r="A9357" s="1">
        <v>7.05734108487725</v>
      </c>
      <c r="B9357" s="1">
        <v>2.99719248044893</v>
      </c>
    </row>
    <row r="9358">
      <c r="A9358" s="1">
        <v>3.62448695912443</v>
      </c>
      <c r="B9358" s="1">
        <v>2.55315476182699</v>
      </c>
    </row>
    <row r="9359">
      <c r="A9359" s="1">
        <v>2.91088431516244</v>
      </c>
      <c r="B9359" s="1">
        <v>1.0462899229706</v>
      </c>
    </row>
    <row r="9360">
      <c r="A9360" s="1">
        <v>3.13610287557756</v>
      </c>
      <c r="B9360" s="1">
        <v>1.04520310913784</v>
      </c>
    </row>
    <row r="9361">
      <c r="A9361" s="1">
        <v>3.17122757469907</v>
      </c>
      <c r="B9361" s="1">
        <v>1.28136736901248</v>
      </c>
    </row>
    <row r="9362">
      <c r="A9362" s="1">
        <v>6.32541787677912</v>
      </c>
      <c r="B9362" s="1">
        <v>2.49061613614422</v>
      </c>
    </row>
    <row r="9363">
      <c r="A9363" s="1">
        <v>6.92043075345166</v>
      </c>
      <c r="B9363" s="1">
        <v>3.07595136623485</v>
      </c>
    </row>
    <row r="9364">
      <c r="A9364" s="1">
        <v>7.51235791788015</v>
      </c>
      <c r="B9364" s="1">
        <v>3.77140539536528</v>
      </c>
    </row>
    <row r="9365">
      <c r="A9365" s="1">
        <v>3.22594755310157</v>
      </c>
      <c r="B9365" s="1">
        <v>1.34347251889401</v>
      </c>
    </row>
    <row r="9366">
      <c r="A9366" s="1">
        <v>3.51713673870303</v>
      </c>
      <c r="B9366" s="1">
        <v>2.51044102765258</v>
      </c>
    </row>
    <row r="9367">
      <c r="A9367" s="1">
        <v>0.3142665206178</v>
      </c>
      <c r="B9367" s="1">
        <v>7.1924365951879</v>
      </c>
    </row>
    <row r="9368">
      <c r="A9368" s="1">
        <v>0.185227320018323</v>
      </c>
      <c r="B9368" s="1">
        <v>7.20510567174543</v>
      </c>
    </row>
    <row r="9369">
      <c r="A9369" s="1">
        <v>1.72873129627201</v>
      </c>
      <c r="B9369" s="1">
        <v>0.933155505324215</v>
      </c>
    </row>
    <row r="9370">
      <c r="A9370" s="1">
        <v>0.28013811183274</v>
      </c>
      <c r="B9370" s="1">
        <v>5.47698785124052</v>
      </c>
    </row>
    <row r="9371">
      <c r="A9371" s="1">
        <v>5.90158720333646</v>
      </c>
      <c r="B9371" s="1">
        <v>2.48577799138803</v>
      </c>
    </row>
    <row r="9372">
      <c r="A9372" s="1">
        <v>7.01444188876484</v>
      </c>
      <c r="B9372" s="1">
        <v>2.92437371328219</v>
      </c>
    </row>
    <row r="9373">
      <c r="A9373" s="1">
        <v>2.77523578191262</v>
      </c>
      <c r="B9373" s="1">
        <v>0.473542110920298</v>
      </c>
    </row>
    <row r="9374">
      <c r="A9374" s="1">
        <v>3.21963628685331</v>
      </c>
      <c r="B9374" s="1">
        <v>1.78508086992643</v>
      </c>
    </row>
    <row r="9375">
      <c r="A9375" s="1">
        <v>7.02691764197028</v>
      </c>
      <c r="B9375" s="1">
        <v>3.00929002338894</v>
      </c>
    </row>
    <row r="9376">
      <c r="A9376" s="1">
        <v>5.79847633132236</v>
      </c>
      <c r="B9376" s="1">
        <v>0.606514298405759</v>
      </c>
    </row>
    <row r="9377">
      <c r="A9377" s="1">
        <v>3.68735372660879</v>
      </c>
      <c r="B9377" s="1">
        <v>2.24203064856152</v>
      </c>
    </row>
    <row r="9378">
      <c r="A9378" s="1">
        <v>-0.248772404234509</v>
      </c>
      <c r="B9378" s="1">
        <v>6.11602712142179</v>
      </c>
    </row>
    <row r="9379">
      <c r="A9379" s="1">
        <v>-0.580147813255742</v>
      </c>
      <c r="B9379" s="1">
        <v>7.19464005502771</v>
      </c>
    </row>
    <row r="9380">
      <c r="A9380" s="1">
        <v>-0.767583840583074</v>
      </c>
      <c r="B9380" s="1">
        <v>4.89625773203772</v>
      </c>
    </row>
    <row r="9381">
      <c r="A9381" s="1">
        <v>7.0352569567199</v>
      </c>
      <c r="B9381" s="1">
        <v>2.06338276077237</v>
      </c>
    </row>
    <row r="9382">
      <c r="A9382" s="1">
        <v>3.24266324813241</v>
      </c>
      <c r="B9382" s="1">
        <v>1.56373976717212</v>
      </c>
    </row>
    <row r="9383">
      <c r="A9383" s="1">
        <v>0.411408626343835</v>
      </c>
      <c r="B9383" s="1">
        <v>6.97216204610543</v>
      </c>
    </row>
    <row r="9384">
      <c r="A9384" s="1">
        <v>6.93648936817788</v>
      </c>
      <c r="B9384" s="1">
        <v>3.98371332137042</v>
      </c>
    </row>
    <row r="9385">
      <c r="A9385" s="1">
        <v>2.33575114206166</v>
      </c>
      <c r="B9385" s="1">
        <v>0.51872976209067</v>
      </c>
    </row>
    <row r="9386">
      <c r="A9386" s="1">
        <v>3.29923212635816</v>
      </c>
      <c r="B9386" s="1">
        <v>2.6876840615231</v>
      </c>
    </row>
    <row r="9387">
      <c r="A9387" s="1">
        <v>5.63752462503723</v>
      </c>
      <c r="B9387" s="1">
        <v>4.14603708795464</v>
      </c>
    </row>
    <row r="9388">
      <c r="A9388" s="1">
        <v>-0.0901114992169113</v>
      </c>
      <c r="B9388" s="1">
        <v>6.47295015729128</v>
      </c>
    </row>
    <row r="9389">
      <c r="A9389" s="1">
        <v>7.36353234449826</v>
      </c>
      <c r="B9389" s="1">
        <v>2.89834420089714</v>
      </c>
    </row>
    <row r="9390">
      <c r="A9390" s="1">
        <v>6.77041048106632</v>
      </c>
      <c r="B9390" s="1">
        <v>2.26950682189224</v>
      </c>
    </row>
    <row r="9391">
      <c r="A9391" s="1">
        <v>3.35909680831633</v>
      </c>
      <c r="B9391" s="1">
        <v>2.15937011097037</v>
      </c>
    </row>
    <row r="9392">
      <c r="A9392" s="1">
        <v>3.93178826451692</v>
      </c>
      <c r="B9392" s="1">
        <v>2.3591131145182</v>
      </c>
    </row>
    <row r="9393">
      <c r="A9393" s="1">
        <v>7.31356592015542</v>
      </c>
      <c r="B9393" s="1">
        <v>3.51184625759732</v>
      </c>
    </row>
    <row r="9394">
      <c r="A9394" s="1">
        <v>0.439435456438489</v>
      </c>
      <c r="B9394" s="1">
        <v>7.14388726938992</v>
      </c>
    </row>
    <row r="9395">
      <c r="A9395" s="1">
        <v>2.95410059330168</v>
      </c>
      <c r="B9395" s="1">
        <v>1.6243744728917</v>
      </c>
    </row>
    <row r="9396">
      <c r="A9396" s="1">
        <v>0.703356782762884</v>
      </c>
      <c r="B9396" s="1">
        <v>0.615700504220339</v>
      </c>
    </row>
    <row r="9397">
      <c r="A9397" s="1">
        <v>1.41840936899913</v>
      </c>
      <c r="B9397" s="1">
        <v>-0.036760874023342</v>
      </c>
    </row>
    <row r="9398">
      <c r="A9398" s="1">
        <v>3.42832014142599</v>
      </c>
      <c r="B9398" s="1">
        <v>1.6709446669259</v>
      </c>
    </row>
    <row r="9399">
      <c r="A9399" s="1">
        <v>1.35925638143579</v>
      </c>
      <c r="B9399" s="1">
        <v>7.41543646295098</v>
      </c>
    </row>
    <row r="9400">
      <c r="A9400" s="1">
        <v>3.24829408723531</v>
      </c>
      <c r="B9400" s="1">
        <v>2.05669663976404</v>
      </c>
    </row>
    <row r="9401">
      <c r="A9401" s="1">
        <v>7.11752320379079</v>
      </c>
      <c r="B9401" s="1">
        <v>1.58259892545823</v>
      </c>
    </row>
    <row r="9402">
      <c r="A9402" s="1">
        <v>2.57478033779718</v>
      </c>
      <c r="B9402" s="1">
        <v>0.705462346534524</v>
      </c>
    </row>
    <row r="9403">
      <c r="A9403" s="1">
        <v>0.106951086211639</v>
      </c>
      <c r="B9403" s="1">
        <v>7.34111337962944</v>
      </c>
    </row>
    <row r="9404">
      <c r="A9404" s="1">
        <v>7.39689960654559</v>
      </c>
      <c r="B9404" s="1">
        <v>3.13639852374208</v>
      </c>
    </row>
    <row r="9405">
      <c r="A9405" s="1">
        <v>6.60526961318414</v>
      </c>
      <c r="B9405" s="1">
        <v>2.72315925155562</v>
      </c>
    </row>
    <row r="9406">
      <c r="A9406" s="1">
        <v>5.85726690176897</v>
      </c>
      <c r="B9406" s="1">
        <v>0.586805873612289</v>
      </c>
    </row>
    <row r="9407">
      <c r="A9407" s="1">
        <v>-1.09278749630597</v>
      </c>
      <c r="B9407" s="1">
        <v>6.09687205628787</v>
      </c>
    </row>
    <row r="9408">
      <c r="A9408" s="1">
        <v>0.151578608415508</v>
      </c>
      <c r="B9408" s="1">
        <v>6.94955477460193</v>
      </c>
    </row>
    <row r="9409">
      <c r="A9409" s="1">
        <v>6.60054738806239</v>
      </c>
      <c r="B9409" s="1">
        <v>3.28009284004587</v>
      </c>
    </row>
    <row r="9410">
      <c r="A9410" s="1">
        <v>-0.0906800183450815</v>
      </c>
      <c r="B9410" s="1">
        <v>6.79366837009772</v>
      </c>
    </row>
    <row r="9411">
      <c r="A9411" s="1">
        <v>2.81931678547136</v>
      </c>
      <c r="B9411" s="1">
        <v>1.18084892709731</v>
      </c>
    </row>
    <row r="9412">
      <c r="A9412" s="1">
        <v>-0.115256599005356</v>
      </c>
      <c r="B9412" s="1">
        <v>4.38470530448507</v>
      </c>
    </row>
    <row r="9413">
      <c r="A9413" s="1">
        <v>6.84532037245371</v>
      </c>
      <c r="B9413" s="1">
        <v>3.11769617862246</v>
      </c>
    </row>
    <row r="9414">
      <c r="A9414" s="1">
        <v>7.51821875087109</v>
      </c>
      <c r="B9414" s="1">
        <v>2.57270468734401</v>
      </c>
    </row>
    <row r="9415">
      <c r="A9415" s="1">
        <v>-0.300511101173164</v>
      </c>
      <c r="B9415" s="1">
        <v>7.82684914551968</v>
      </c>
    </row>
    <row r="9416">
      <c r="A9416" s="1">
        <v>3.04169711853659</v>
      </c>
      <c r="B9416" s="1">
        <v>1.03422912459845</v>
      </c>
    </row>
    <row r="9417">
      <c r="A9417" s="1">
        <v>0.372489731969548</v>
      </c>
      <c r="B9417" s="1">
        <v>7.12640815553878</v>
      </c>
    </row>
    <row r="9418">
      <c r="A9418" s="1">
        <v>7.25393168285025</v>
      </c>
      <c r="B9418" s="1">
        <v>2.37758745033967</v>
      </c>
    </row>
    <row r="9419">
      <c r="A9419" s="1">
        <v>2.9199639387618</v>
      </c>
      <c r="B9419" s="1">
        <v>0.935952898394326</v>
      </c>
    </row>
    <row r="9420">
      <c r="A9420" s="1">
        <v>2.24478685798185</v>
      </c>
      <c r="B9420" s="1">
        <v>0.74424141460862</v>
      </c>
    </row>
    <row r="9421">
      <c r="A9421" s="1">
        <v>6.94926682635787</v>
      </c>
      <c r="B9421" s="1">
        <v>3.04593234559357</v>
      </c>
    </row>
    <row r="9422">
      <c r="A9422" s="1">
        <v>2.46619653027961</v>
      </c>
      <c r="B9422" s="1">
        <v>1.15054457279633</v>
      </c>
    </row>
    <row r="9423">
      <c r="A9423" s="1">
        <v>-0.530917608830262</v>
      </c>
      <c r="B9423" s="1">
        <v>5.57284897444502</v>
      </c>
    </row>
    <row r="9424">
      <c r="A9424" s="1">
        <v>6.96423460474591</v>
      </c>
      <c r="B9424" s="1">
        <v>2.40536450968011</v>
      </c>
    </row>
    <row r="9425">
      <c r="A9425" s="1">
        <v>3.51884663832021</v>
      </c>
      <c r="B9425" s="1">
        <v>1.49750999730631</v>
      </c>
    </row>
    <row r="9426">
      <c r="A9426" s="1">
        <v>0.00117637381232915</v>
      </c>
      <c r="B9426" s="1">
        <v>5.50564623376922</v>
      </c>
    </row>
    <row r="9427">
      <c r="A9427" s="1">
        <v>6.16170813639071</v>
      </c>
      <c r="B9427" s="1">
        <v>2.06605193924319</v>
      </c>
    </row>
    <row r="9428">
      <c r="A9428" s="1">
        <v>0.10973673136808</v>
      </c>
      <c r="B9428" s="1">
        <v>7.04294474456086</v>
      </c>
    </row>
    <row r="9429">
      <c r="A9429" s="1">
        <v>-0.527791083565174</v>
      </c>
      <c r="B9429" s="1">
        <v>4.774970055428</v>
      </c>
    </row>
    <row r="9430">
      <c r="A9430" s="1">
        <v>2.75083969776004</v>
      </c>
      <c r="B9430" s="1">
        <v>0.942643964095226</v>
      </c>
    </row>
    <row r="9431">
      <c r="A9431" s="1">
        <v>0.385266619133993</v>
      </c>
      <c r="B9431" s="1">
        <v>0.467210383703778</v>
      </c>
    </row>
    <row r="9432">
      <c r="A9432" s="1">
        <v>-0.0801558334486648</v>
      </c>
      <c r="B9432" s="1">
        <v>7.06716909385648</v>
      </c>
    </row>
    <row r="9433">
      <c r="A9433" s="1">
        <v>-0.113074472115279</v>
      </c>
      <c r="B9433" s="1">
        <v>6.11296781084535</v>
      </c>
    </row>
    <row r="9434">
      <c r="A9434" s="1">
        <v>3.17134121639018</v>
      </c>
      <c r="B9434" s="1">
        <v>1.31240066808941</v>
      </c>
    </row>
    <row r="9435">
      <c r="A9435" s="1">
        <v>3.0007241354147</v>
      </c>
      <c r="B9435" s="1">
        <v>0.997089482787708</v>
      </c>
    </row>
    <row r="9436">
      <c r="A9436" s="1">
        <v>6.71672804170139</v>
      </c>
      <c r="B9436" s="1">
        <v>2.78635553637162</v>
      </c>
    </row>
    <row r="9437">
      <c r="A9437" s="1">
        <v>3.6060310339028</v>
      </c>
      <c r="B9437" s="1">
        <v>2.30092307828771</v>
      </c>
    </row>
    <row r="9438">
      <c r="A9438" s="1">
        <v>6.36265525429991</v>
      </c>
      <c r="B9438" s="1">
        <v>1.71513542426478</v>
      </c>
    </row>
    <row r="9439">
      <c r="A9439" s="1">
        <v>2.67745942807279</v>
      </c>
      <c r="B9439" s="1">
        <v>0.652524966865323</v>
      </c>
    </row>
    <row r="9440">
      <c r="A9440" s="1">
        <v>6.61607532606169</v>
      </c>
      <c r="B9440" s="1">
        <v>3.42515532728157</v>
      </c>
    </row>
    <row r="9441">
      <c r="A9441" s="1">
        <v>0.667541726854713</v>
      </c>
      <c r="B9441" s="1">
        <v>7.8483778435831</v>
      </c>
    </row>
    <row r="9442">
      <c r="A9442" s="1">
        <v>-0.354835780907401</v>
      </c>
      <c r="B9442" s="1">
        <v>6.02736492115084</v>
      </c>
    </row>
    <row r="9443">
      <c r="A9443" s="1">
        <v>7.22945097555467</v>
      </c>
      <c r="B9443" s="1">
        <v>2.45889084519759</v>
      </c>
    </row>
    <row r="9444">
      <c r="A9444" s="1">
        <v>0.840564633474167</v>
      </c>
      <c r="B9444" s="1">
        <v>7.20862244999064</v>
      </c>
    </row>
    <row r="9445">
      <c r="A9445" s="1">
        <v>0.961501353656524</v>
      </c>
      <c r="B9445" s="1">
        <v>8.09050126602332</v>
      </c>
    </row>
    <row r="9446">
      <c r="A9446" s="1">
        <v>1.93231336343865</v>
      </c>
      <c r="B9446" s="1">
        <v>0.757090862886286</v>
      </c>
    </row>
    <row r="9447">
      <c r="A9447" s="1">
        <v>2.9138610165177</v>
      </c>
      <c r="B9447" s="1">
        <v>2.676626239912</v>
      </c>
    </row>
    <row r="9448">
      <c r="A9448" s="1">
        <v>2.46153889235738</v>
      </c>
      <c r="B9448" s="1">
        <v>7.18703011906299</v>
      </c>
    </row>
    <row r="9449">
      <c r="A9449" s="1">
        <v>3.09761837335216</v>
      </c>
      <c r="B9449" s="1">
        <v>1.06982300492239</v>
      </c>
    </row>
    <row r="9450">
      <c r="A9450" s="1">
        <v>6.52029114978581</v>
      </c>
      <c r="B9450" s="1">
        <v>1.59581255046008</v>
      </c>
    </row>
    <row r="9451">
      <c r="A9451" s="1">
        <v>5.57035359260529</v>
      </c>
      <c r="B9451" s="1">
        <v>1.29525668008107</v>
      </c>
    </row>
    <row r="9452">
      <c r="A9452" s="1">
        <v>6.62717654421387</v>
      </c>
      <c r="B9452" s="1">
        <v>2.71600789565154</v>
      </c>
    </row>
    <row r="9453">
      <c r="A9453" s="1">
        <v>3.50514237027689</v>
      </c>
      <c r="B9453" s="1">
        <v>1.65501362461384</v>
      </c>
    </row>
    <row r="9454">
      <c r="A9454" s="1">
        <v>0.337929396773451</v>
      </c>
      <c r="B9454" s="1">
        <v>5.81488835289464</v>
      </c>
    </row>
    <row r="9455">
      <c r="A9455" s="1">
        <v>0.0472577303951294</v>
      </c>
      <c r="B9455" s="1">
        <v>7.00941787848474</v>
      </c>
    </row>
    <row r="9456">
      <c r="A9456" s="1">
        <v>0.413513062411042</v>
      </c>
      <c r="B9456" s="1">
        <v>1.2817476067604</v>
      </c>
    </row>
    <row r="9457">
      <c r="A9457" s="1">
        <v>0.144557604511811</v>
      </c>
      <c r="B9457" s="1">
        <v>7.09725150767169</v>
      </c>
    </row>
    <row r="9458">
      <c r="A9458" s="1">
        <v>0.385617234686484</v>
      </c>
      <c r="B9458" s="1">
        <v>7.74221030691846</v>
      </c>
    </row>
    <row r="9459">
      <c r="A9459" s="1">
        <v>6.83755540929136</v>
      </c>
      <c r="B9459" s="1">
        <v>3.16861521447359</v>
      </c>
    </row>
    <row r="9460">
      <c r="A9460" s="1">
        <v>2.96073171975724</v>
      </c>
      <c r="B9460" s="1">
        <v>2.26978389332975</v>
      </c>
    </row>
    <row r="9461">
      <c r="A9461" s="1">
        <v>-0.41560371936315</v>
      </c>
      <c r="B9461" s="1">
        <v>5.15931521442393</v>
      </c>
    </row>
    <row r="9462">
      <c r="A9462" s="1">
        <v>1.23481990852664</v>
      </c>
      <c r="B9462" s="1">
        <v>7.39217249331197</v>
      </c>
    </row>
    <row r="9463">
      <c r="A9463" s="1">
        <v>3.45395580142956</v>
      </c>
      <c r="B9463" s="1">
        <v>1.93299862018826</v>
      </c>
    </row>
    <row r="9464">
      <c r="A9464" s="1">
        <v>7.01794227828121</v>
      </c>
      <c r="B9464" s="1">
        <v>3.01405140683322</v>
      </c>
    </row>
    <row r="9465">
      <c r="A9465" s="1">
        <v>3.01381476380306</v>
      </c>
      <c r="B9465" s="1">
        <v>0.171759117881138</v>
      </c>
    </row>
    <row r="9466">
      <c r="A9466" s="1">
        <v>-0.0259839205335267</v>
      </c>
      <c r="B9466" s="1">
        <v>5.96527525297512</v>
      </c>
    </row>
    <row r="9467">
      <c r="A9467" s="1">
        <v>3.11723573600908</v>
      </c>
      <c r="B9467" s="1">
        <v>1.3885877883233</v>
      </c>
    </row>
    <row r="9468">
      <c r="A9468" s="1">
        <v>7.00034040100036</v>
      </c>
      <c r="B9468" s="1">
        <v>2.93067476196637</v>
      </c>
    </row>
    <row r="9469">
      <c r="A9469" s="1">
        <v>2.07103933760302</v>
      </c>
      <c r="B9469" s="1">
        <v>0.0346194273206885</v>
      </c>
    </row>
    <row r="9470">
      <c r="A9470" s="1">
        <v>3.51467301914019</v>
      </c>
      <c r="B9470" s="1">
        <v>3.32074490036693</v>
      </c>
    </row>
    <row r="9471">
      <c r="A9471" s="1">
        <v>7.40084220963671</v>
      </c>
      <c r="B9471" s="1">
        <v>3.01424571408967</v>
      </c>
    </row>
    <row r="9472">
      <c r="A9472" s="1">
        <v>7.12983404270153</v>
      </c>
      <c r="B9472" s="1">
        <v>2.99263749090036</v>
      </c>
    </row>
    <row r="9473">
      <c r="A9473" s="1">
        <v>-0.559733198169558</v>
      </c>
      <c r="B9473" s="1">
        <v>5.64640436864726</v>
      </c>
    </row>
    <row r="9474">
      <c r="A9474" s="1">
        <v>3.45001474886362</v>
      </c>
      <c r="B9474" s="1">
        <v>1.63508119526614</v>
      </c>
    </row>
    <row r="9475">
      <c r="A9475" s="1">
        <v>-0.22523285829489</v>
      </c>
      <c r="B9475" s="1">
        <v>6.31744724961076</v>
      </c>
    </row>
    <row r="9476">
      <c r="A9476" s="1">
        <v>6.35823659469975</v>
      </c>
      <c r="B9476" s="1">
        <v>1.92466006924421</v>
      </c>
    </row>
    <row r="9477">
      <c r="A9477" s="1">
        <v>0.15776813190216</v>
      </c>
      <c r="B9477" s="1">
        <v>7.44347394391201</v>
      </c>
    </row>
    <row r="9478">
      <c r="A9478" s="1">
        <v>6.66848727032299</v>
      </c>
      <c r="B9478" s="1">
        <v>1.4831029692441</v>
      </c>
    </row>
    <row r="9479">
      <c r="A9479" s="1">
        <v>2.73367686858618</v>
      </c>
      <c r="B9479" s="1">
        <v>0.779798120034815</v>
      </c>
    </row>
    <row r="9480">
      <c r="A9480" s="1">
        <v>2.63223756277115</v>
      </c>
      <c r="B9480" s="1">
        <v>0.012433356870193</v>
      </c>
    </row>
    <row r="9481">
      <c r="A9481" s="1">
        <v>6.34733679178273</v>
      </c>
      <c r="B9481" s="1">
        <v>2.02880685591729</v>
      </c>
    </row>
    <row r="9482">
      <c r="A9482" s="1">
        <v>2.43802390360914</v>
      </c>
      <c r="B9482" s="1">
        <v>0.890594376691856</v>
      </c>
    </row>
    <row r="9483">
      <c r="A9483" s="1">
        <v>2.51382516319677</v>
      </c>
      <c r="B9483" s="1">
        <v>0.558104465316513</v>
      </c>
    </row>
    <row r="9484">
      <c r="A9484" s="1">
        <v>4.3562370152332</v>
      </c>
      <c r="B9484" s="1">
        <v>2.04629752945981</v>
      </c>
    </row>
    <row r="9485">
      <c r="A9485" s="1">
        <v>-0.337936814329734</v>
      </c>
      <c r="B9485" s="1">
        <v>6.30998413889175</v>
      </c>
    </row>
    <row r="9486">
      <c r="A9486" s="1">
        <v>3.85102465640503</v>
      </c>
      <c r="B9486" s="1">
        <v>1.06987557173498</v>
      </c>
    </row>
    <row r="9487">
      <c r="A9487" s="1">
        <v>-0.0306128071958466</v>
      </c>
      <c r="B9487" s="1">
        <v>1.14490564433102</v>
      </c>
    </row>
    <row r="9488">
      <c r="A9488" s="1">
        <v>-0.0154499158190179</v>
      </c>
      <c r="B9488" s="1">
        <v>7.20940267270442</v>
      </c>
    </row>
    <row r="9489">
      <c r="A9489" s="1">
        <v>6.76630812016152</v>
      </c>
      <c r="B9489" s="1">
        <v>3.01111157718564</v>
      </c>
    </row>
    <row r="9490">
      <c r="A9490" s="1">
        <v>-0.0325303299512429</v>
      </c>
      <c r="B9490" s="1">
        <v>6.44838399192673</v>
      </c>
    </row>
    <row r="9491">
      <c r="A9491" s="1">
        <v>2.99072587239162</v>
      </c>
      <c r="B9491" s="1">
        <v>1.00482868269683</v>
      </c>
    </row>
    <row r="9492">
      <c r="A9492" s="1">
        <v>2.96344983766908</v>
      </c>
      <c r="B9492" s="1">
        <v>3.88592120219877</v>
      </c>
    </row>
    <row r="9493">
      <c r="A9493" s="1">
        <v>-0.574330338768779</v>
      </c>
      <c r="B9493" s="1">
        <v>5.7504811095737</v>
      </c>
    </row>
    <row r="9494">
      <c r="A9494" s="1">
        <v>1.81397131075657</v>
      </c>
      <c r="B9494" s="1">
        <v>0.745198430847985</v>
      </c>
    </row>
    <row r="9495">
      <c r="A9495" s="1">
        <v>0.296974889553535</v>
      </c>
      <c r="B9495" s="1">
        <v>7.38337061297331</v>
      </c>
    </row>
    <row r="9496">
      <c r="A9496" s="1">
        <v>7.21385509302803</v>
      </c>
      <c r="B9496" s="1">
        <v>3.38423048355176</v>
      </c>
    </row>
    <row r="9497">
      <c r="A9497" s="1">
        <v>7.68165797678527</v>
      </c>
      <c r="B9497" s="1">
        <v>3.21180345841701</v>
      </c>
    </row>
    <row r="9498">
      <c r="A9498" s="1">
        <v>0.319860717438283</v>
      </c>
      <c r="B9498" s="1">
        <v>7.10962141165047</v>
      </c>
    </row>
    <row r="9499">
      <c r="A9499" s="1">
        <v>0.0077140738580225</v>
      </c>
      <c r="B9499" s="1">
        <v>7.21440275095541</v>
      </c>
    </row>
    <row r="9500">
      <c r="A9500" s="1">
        <v>3.065278265432</v>
      </c>
      <c r="B9500" s="1">
        <v>0.935614605500627</v>
      </c>
    </row>
    <row r="9501">
      <c r="A9501" s="1">
        <v>7.00241044517571</v>
      </c>
      <c r="B9501" s="1">
        <v>3.00274303476747</v>
      </c>
    </row>
    <row r="9502">
      <c r="A9502" s="1">
        <v>7.65524034161396</v>
      </c>
      <c r="B9502" s="1">
        <v>1.57566146734548</v>
      </c>
    </row>
    <row r="9503">
      <c r="A9503" s="1">
        <v>1.71450869761259</v>
      </c>
      <c r="B9503" s="1">
        <v>0.965465251728011</v>
      </c>
    </row>
    <row r="9504">
      <c r="A9504" s="1">
        <v>6.895258787082</v>
      </c>
      <c r="B9504" s="1">
        <v>3.38002014364578</v>
      </c>
    </row>
    <row r="9505">
      <c r="A9505" s="1">
        <v>-0.36229968565861</v>
      </c>
      <c r="B9505" s="1">
        <v>6.88027625763864</v>
      </c>
    </row>
    <row r="9506">
      <c r="A9506" s="1">
        <v>7.04894915635901</v>
      </c>
      <c r="B9506" s="1">
        <v>4.25367550216853</v>
      </c>
    </row>
    <row r="9507">
      <c r="A9507" s="1">
        <v>3.24601287862635</v>
      </c>
      <c r="B9507" s="1">
        <v>1.67845893125288</v>
      </c>
    </row>
    <row r="9508">
      <c r="A9508" s="1">
        <v>-0.416598716588436</v>
      </c>
      <c r="B9508" s="1">
        <v>5.83826599713798</v>
      </c>
    </row>
    <row r="9509">
      <c r="A9509" s="1">
        <v>7.00674185026994</v>
      </c>
      <c r="B9509" s="1">
        <v>3.08123580976917</v>
      </c>
    </row>
    <row r="9510">
      <c r="A9510" s="1">
        <v>-0.634850672646233</v>
      </c>
      <c r="B9510" s="1">
        <v>6.29209824693212</v>
      </c>
    </row>
    <row r="9511">
      <c r="A9511" s="1">
        <v>-0.0487251158966438</v>
      </c>
      <c r="B9511" s="1">
        <v>7.25853917609965</v>
      </c>
    </row>
    <row r="9512">
      <c r="A9512" s="1">
        <v>0.0717614012495371</v>
      </c>
      <c r="B9512" s="1">
        <v>7.25609876980372</v>
      </c>
    </row>
    <row r="9513">
      <c r="A9513" s="1">
        <v>7.21746765464904</v>
      </c>
      <c r="B9513" s="1">
        <v>4.93602186295992</v>
      </c>
    </row>
    <row r="9514">
      <c r="A9514" s="1">
        <v>5.70533353392145</v>
      </c>
      <c r="B9514" s="1">
        <v>5.12291242868591</v>
      </c>
    </row>
    <row r="9515">
      <c r="A9515" s="1">
        <v>6.83237262512808</v>
      </c>
      <c r="B9515" s="1">
        <v>3.69681645479078</v>
      </c>
    </row>
    <row r="9516">
      <c r="A9516" s="1">
        <v>2.39881778515235</v>
      </c>
      <c r="B9516" s="1">
        <v>7.36204218356551</v>
      </c>
    </row>
    <row r="9517">
      <c r="A9517" s="1">
        <v>2.8999640915792</v>
      </c>
      <c r="B9517" s="1">
        <v>6.90309054708655</v>
      </c>
    </row>
    <row r="9518">
      <c r="A9518" s="1">
        <v>4.26349764716391</v>
      </c>
      <c r="B9518" s="1">
        <v>1.43308080563015</v>
      </c>
    </row>
    <row r="9519">
      <c r="A9519" s="1">
        <v>7.01153921558363</v>
      </c>
      <c r="B9519" s="1">
        <v>2.70950187088918</v>
      </c>
    </row>
    <row r="9520">
      <c r="A9520" s="1">
        <v>7.00980669231646</v>
      </c>
      <c r="B9520" s="1">
        <v>3.39550687885012</v>
      </c>
    </row>
    <row r="9521">
      <c r="A9521" s="1">
        <v>-0.164824911797179</v>
      </c>
      <c r="B9521" s="1">
        <v>6.88775253006003</v>
      </c>
    </row>
    <row r="9522">
      <c r="A9522" s="1">
        <v>6.97428053254668</v>
      </c>
      <c r="B9522" s="1">
        <v>2.91859046598069</v>
      </c>
    </row>
    <row r="9523">
      <c r="A9523" s="1">
        <v>-0.0233470837646477</v>
      </c>
      <c r="B9523" s="1">
        <v>6.95129086281186</v>
      </c>
    </row>
    <row r="9524">
      <c r="A9524" s="1">
        <v>6.20946837883246</v>
      </c>
      <c r="B9524" s="1">
        <v>4.96719912486345</v>
      </c>
    </row>
    <row r="9525">
      <c r="A9525" s="1">
        <v>6.06084364284776</v>
      </c>
      <c r="B9525" s="1">
        <v>4.02330584922484</v>
      </c>
    </row>
    <row r="9526">
      <c r="A9526" s="1">
        <v>2.85640953626299</v>
      </c>
      <c r="B9526" s="1">
        <v>0.820205110789455</v>
      </c>
    </row>
    <row r="9527">
      <c r="A9527" s="1">
        <v>0.976663930927914</v>
      </c>
      <c r="B9527" s="1">
        <v>7.61223068265821</v>
      </c>
    </row>
    <row r="9528">
      <c r="A9528" s="1">
        <v>-0.276829497523331</v>
      </c>
      <c r="B9528" s="1">
        <v>6.92830726483432</v>
      </c>
    </row>
    <row r="9529">
      <c r="A9529" s="1">
        <v>2.49024378478396</v>
      </c>
      <c r="B9529" s="1">
        <v>-0.122720119171792</v>
      </c>
    </row>
    <row r="9530">
      <c r="A9530" s="1">
        <v>2.95765353244527</v>
      </c>
      <c r="B9530" s="1">
        <v>0.838405227675538</v>
      </c>
    </row>
    <row r="9531">
      <c r="A9531" s="1">
        <v>0.0615350182532048</v>
      </c>
      <c r="B9531" s="1">
        <v>7.31318197578696</v>
      </c>
    </row>
    <row r="9532">
      <c r="A9532" s="1">
        <v>3.52575038597057</v>
      </c>
      <c r="B9532" s="1">
        <v>1.55494203591564</v>
      </c>
    </row>
    <row r="9533">
      <c r="A9533" s="1">
        <v>6.21306354523507</v>
      </c>
      <c r="B9533" s="1">
        <v>4.64345533364565</v>
      </c>
    </row>
    <row r="9534">
      <c r="A9534" s="1">
        <v>0.185067605968566</v>
      </c>
      <c r="B9534" s="1">
        <v>6.55757551743782</v>
      </c>
    </row>
    <row r="9535">
      <c r="A9535" s="1">
        <v>6.86536447848997</v>
      </c>
      <c r="B9535" s="1">
        <v>3.33495582698703</v>
      </c>
    </row>
    <row r="9536">
      <c r="A9536" s="1">
        <v>2.03874377993991</v>
      </c>
      <c r="B9536" s="1">
        <v>0.555873978359586</v>
      </c>
    </row>
    <row r="9537">
      <c r="A9537" s="1">
        <v>-0.609804986204003</v>
      </c>
      <c r="B9537" s="1">
        <v>6.42951236435371</v>
      </c>
    </row>
    <row r="9538">
      <c r="A9538" s="1">
        <v>-0.846159374243507</v>
      </c>
      <c r="B9538" s="1">
        <v>6.99766119371217</v>
      </c>
    </row>
    <row r="9539">
      <c r="A9539" s="1">
        <v>6.61061175436566</v>
      </c>
      <c r="B9539" s="1">
        <v>3.90721249315782</v>
      </c>
    </row>
    <row r="9540">
      <c r="A9540" s="1">
        <v>-0.129648942042798</v>
      </c>
      <c r="B9540" s="1">
        <v>6.38650857645268</v>
      </c>
    </row>
    <row r="9541">
      <c r="A9541" s="1">
        <v>3.22618005788965</v>
      </c>
      <c r="B9541" s="1">
        <v>0.771362325120977</v>
      </c>
    </row>
    <row r="9542">
      <c r="A9542" s="1">
        <v>6.99891985569157</v>
      </c>
      <c r="B9542" s="1">
        <v>2.98834690317137</v>
      </c>
    </row>
    <row r="9543">
      <c r="A9543" s="1">
        <v>-0.0764113256368786</v>
      </c>
      <c r="B9543" s="1">
        <v>7.14040357252472</v>
      </c>
    </row>
    <row r="9544">
      <c r="A9544" s="1">
        <v>6.93349609764448</v>
      </c>
      <c r="B9544" s="1">
        <v>3.08261921991675</v>
      </c>
    </row>
    <row r="9545">
      <c r="A9545" s="1">
        <v>6.65889861376612</v>
      </c>
      <c r="B9545" s="1">
        <v>3.19454919080494</v>
      </c>
    </row>
    <row r="9546">
      <c r="A9546" s="1">
        <v>6.99129247363544</v>
      </c>
      <c r="B9546" s="1">
        <v>2.95851473357889</v>
      </c>
    </row>
    <row r="9547">
      <c r="A9547" s="1">
        <v>3.00068596482861</v>
      </c>
      <c r="B9547" s="1">
        <v>1.00087246257168</v>
      </c>
    </row>
    <row r="9548">
      <c r="A9548" s="1">
        <v>7.05153872286134</v>
      </c>
      <c r="B9548" s="1">
        <v>2.92857993246007</v>
      </c>
    </row>
    <row r="9549">
      <c r="A9549" s="1">
        <v>2.08211595166479</v>
      </c>
      <c r="B9549" s="1">
        <v>0.205174937262876</v>
      </c>
    </row>
    <row r="9550">
      <c r="A9550" s="1">
        <v>3.07028862715366</v>
      </c>
      <c r="B9550" s="1">
        <v>6.7029948560124</v>
      </c>
    </row>
    <row r="9551">
      <c r="A9551" s="1">
        <v>6.64700442523552</v>
      </c>
      <c r="B9551" s="1">
        <v>2.03625326592397</v>
      </c>
    </row>
    <row r="9552">
      <c r="A9552" s="1">
        <v>6.91856214535904</v>
      </c>
      <c r="B9552" s="1">
        <v>2.50777593581411</v>
      </c>
    </row>
    <row r="9553">
      <c r="A9553" s="1">
        <v>0.653213839738445</v>
      </c>
      <c r="B9553" s="1">
        <v>6.84418363783198</v>
      </c>
    </row>
    <row r="9554">
      <c r="A9554" s="1">
        <v>2.80653920155508</v>
      </c>
      <c r="B9554" s="1">
        <v>0.589033503954465</v>
      </c>
    </row>
    <row r="9555">
      <c r="A9555" s="1">
        <v>3.10215865438705</v>
      </c>
      <c r="B9555" s="1">
        <v>1.02165327199367</v>
      </c>
    </row>
    <row r="9556">
      <c r="A9556" s="1">
        <v>-0.22264076200135</v>
      </c>
      <c r="B9556" s="1">
        <v>6.567376156888</v>
      </c>
    </row>
    <row r="9557">
      <c r="A9557" s="1">
        <v>-0.141973086855655</v>
      </c>
      <c r="B9557" s="1">
        <v>7.16080110010571</v>
      </c>
    </row>
    <row r="9558">
      <c r="A9558" s="1">
        <v>0.197273952334529</v>
      </c>
      <c r="B9558" s="1">
        <v>7.06781471815815</v>
      </c>
    </row>
    <row r="9559">
      <c r="A9559" s="1">
        <v>2.27537998168639</v>
      </c>
      <c r="B9559" s="1">
        <v>0.926982605196153</v>
      </c>
    </row>
    <row r="9560">
      <c r="A9560" s="1">
        <v>0.649060161061137</v>
      </c>
      <c r="B9560" s="1">
        <v>7.57968109035432</v>
      </c>
    </row>
    <row r="9561">
      <c r="A9561" s="1">
        <v>3.34148053444256</v>
      </c>
      <c r="B9561" s="1">
        <v>1.99587346958798</v>
      </c>
    </row>
    <row r="9562">
      <c r="A9562" s="1">
        <v>0.468092744774574</v>
      </c>
      <c r="B9562" s="1">
        <v>6.89466090293715</v>
      </c>
    </row>
    <row r="9563">
      <c r="A9563" s="1">
        <v>6.50395818644384</v>
      </c>
      <c r="B9563" s="1">
        <v>3.72557571040754</v>
      </c>
    </row>
    <row r="9564">
      <c r="A9564" s="1">
        <v>7.34338007855536</v>
      </c>
      <c r="B9564" s="1">
        <v>3.08521766703116</v>
      </c>
    </row>
    <row r="9565">
      <c r="A9565" s="1">
        <v>-0.134312130736383</v>
      </c>
      <c r="B9565" s="1">
        <v>6.19998732720207</v>
      </c>
    </row>
    <row r="9566">
      <c r="A9566" s="1">
        <v>7.44966026901461</v>
      </c>
      <c r="B9566" s="1">
        <v>2.517467843916</v>
      </c>
    </row>
    <row r="9567">
      <c r="A9567" s="1">
        <v>3.21718919491558</v>
      </c>
      <c r="B9567" s="1">
        <v>3.13531119261807</v>
      </c>
    </row>
    <row r="9568">
      <c r="A9568" s="1">
        <v>7.39215172445477</v>
      </c>
      <c r="B9568" s="1">
        <v>3.46205207847172</v>
      </c>
    </row>
    <row r="9569">
      <c r="A9569" s="1">
        <v>6.21353583487232</v>
      </c>
      <c r="B9569" s="1">
        <v>3.32013033632202</v>
      </c>
    </row>
    <row r="9570">
      <c r="A9570" s="1">
        <v>0.0294403424425621</v>
      </c>
      <c r="B9570" s="1">
        <v>7.03552875193154</v>
      </c>
    </row>
    <row r="9571">
      <c r="A9571" s="1">
        <v>-0.186690394001208</v>
      </c>
      <c r="B9571" s="1">
        <v>7.87893243942597</v>
      </c>
    </row>
    <row r="9572">
      <c r="A9572" s="1">
        <v>2.64289637547724</v>
      </c>
      <c r="B9572" s="1">
        <v>0.475177944927572</v>
      </c>
    </row>
    <row r="9573">
      <c r="A9573" s="1">
        <v>6.67796919984687</v>
      </c>
      <c r="B9573" s="1">
        <v>2.86858893467748</v>
      </c>
    </row>
    <row r="9574">
      <c r="A9574" s="1">
        <v>2.57634271720422</v>
      </c>
      <c r="B9574" s="1">
        <v>0.0101990924047233</v>
      </c>
    </row>
    <row r="9575">
      <c r="A9575" s="1">
        <v>2.39556947260778</v>
      </c>
      <c r="B9575" s="1">
        <v>0.670606947753813</v>
      </c>
    </row>
    <row r="9576">
      <c r="A9576" s="1">
        <v>7.38852519752888</v>
      </c>
      <c r="B9576" s="1">
        <v>2.91665454807711</v>
      </c>
    </row>
    <row r="9577">
      <c r="A9577" s="1">
        <v>3.74396868738146</v>
      </c>
      <c r="B9577" s="1">
        <v>1.36656484405286</v>
      </c>
    </row>
    <row r="9578">
      <c r="A9578" s="1">
        <v>1.9194347146061</v>
      </c>
      <c r="B9578" s="1">
        <v>0.763486658698985</v>
      </c>
    </row>
    <row r="9579">
      <c r="A9579" s="1">
        <v>6.54803653448388</v>
      </c>
      <c r="B9579" s="1">
        <v>3.15367568508658</v>
      </c>
    </row>
    <row r="9580">
      <c r="A9580" s="1">
        <v>3.17374184825654</v>
      </c>
      <c r="B9580" s="1">
        <v>1.1385262323537</v>
      </c>
    </row>
    <row r="9581">
      <c r="A9581" s="1">
        <v>2.47080387189755</v>
      </c>
      <c r="B9581" s="1">
        <v>0.839980533257937</v>
      </c>
    </row>
    <row r="9582">
      <c r="A9582" s="1">
        <v>-0.701733670502556</v>
      </c>
      <c r="B9582" s="1">
        <v>5.70473877664587</v>
      </c>
    </row>
    <row r="9583">
      <c r="A9583" s="1">
        <v>7.11294760556724</v>
      </c>
      <c r="B9583" s="1">
        <v>3.04030767925161</v>
      </c>
    </row>
    <row r="9584">
      <c r="A9584" s="1">
        <v>3.10215870867861</v>
      </c>
      <c r="B9584" s="1">
        <v>1.00276541943896</v>
      </c>
    </row>
    <row r="9585">
      <c r="A9585" s="1">
        <v>-0.517712232196893</v>
      </c>
      <c r="B9585" s="1">
        <v>6.32334306795559</v>
      </c>
    </row>
    <row r="9586">
      <c r="A9586" s="1">
        <v>3.25475145805033</v>
      </c>
      <c r="B9586" s="1">
        <v>1.41082052187807</v>
      </c>
    </row>
    <row r="9587">
      <c r="A9587" s="1">
        <v>-0.620517791017365</v>
      </c>
      <c r="B9587" s="1">
        <v>6.69767920555553</v>
      </c>
    </row>
    <row r="9588">
      <c r="A9588" s="1">
        <v>7.26652216892259</v>
      </c>
      <c r="B9588" s="1">
        <v>2.61307213717871</v>
      </c>
    </row>
    <row r="9589">
      <c r="A9589" s="1">
        <v>7.62842948393362</v>
      </c>
      <c r="B9589" s="1">
        <v>3.64025801998552</v>
      </c>
    </row>
    <row r="9590">
      <c r="A9590" s="1">
        <v>-0.0982801058400327</v>
      </c>
      <c r="B9590" s="1">
        <v>6.90914458962245</v>
      </c>
    </row>
    <row r="9591">
      <c r="A9591" s="1">
        <v>0.798709053909344</v>
      </c>
      <c r="B9591" s="1">
        <v>0.21504944149722</v>
      </c>
    </row>
    <row r="9592">
      <c r="A9592" s="1">
        <v>0.842013876504786</v>
      </c>
      <c r="B9592" s="1">
        <v>7.08861610163179</v>
      </c>
    </row>
    <row r="9593">
      <c r="A9593" s="1">
        <v>2.70640615408997</v>
      </c>
      <c r="B9593" s="1">
        <v>0.889658285904023</v>
      </c>
    </row>
    <row r="9594">
      <c r="A9594" s="1">
        <v>-0.847546237086502</v>
      </c>
      <c r="B9594" s="1">
        <v>4.60005048742015</v>
      </c>
    </row>
    <row r="9595">
      <c r="A9595" s="1">
        <v>6.04344667197673</v>
      </c>
      <c r="B9595" s="1">
        <v>3.54297855675647</v>
      </c>
    </row>
    <row r="9596">
      <c r="A9596" s="1">
        <v>7.44536456762323</v>
      </c>
      <c r="B9596" s="1">
        <v>3.60241791473002</v>
      </c>
    </row>
    <row r="9597">
      <c r="A9597" s="1">
        <v>-0.221903731535372</v>
      </c>
      <c r="B9597" s="1">
        <v>6.93181337952078</v>
      </c>
    </row>
    <row r="9598">
      <c r="A9598" s="1">
        <v>-0.207626757670562</v>
      </c>
      <c r="B9598" s="1">
        <v>6.68624973104017</v>
      </c>
    </row>
    <row r="9599">
      <c r="A9599" s="1">
        <v>6.65568640795004</v>
      </c>
      <c r="B9599" s="1">
        <v>1.61988527412359</v>
      </c>
    </row>
    <row r="9600">
      <c r="A9600" s="1">
        <v>1.27031001327242</v>
      </c>
      <c r="B9600" s="1">
        <v>7.52500663770562</v>
      </c>
    </row>
    <row r="9601">
      <c r="A9601" s="1">
        <v>0.399019554391508</v>
      </c>
      <c r="B9601" s="1">
        <v>7.0967688115811</v>
      </c>
    </row>
    <row r="9602">
      <c r="A9602" s="1">
        <v>-0.434348654209332</v>
      </c>
      <c r="B9602" s="1">
        <v>6.94751214916092</v>
      </c>
    </row>
    <row r="9603">
      <c r="A9603" s="1">
        <v>3.62242598803938</v>
      </c>
      <c r="B9603" s="1">
        <v>2.3695344380444</v>
      </c>
    </row>
    <row r="9604">
      <c r="A9604" s="1">
        <v>2.6574564965962</v>
      </c>
      <c r="B9604" s="1">
        <v>0.688640431763416</v>
      </c>
    </row>
    <row r="9605">
      <c r="A9605" s="1">
        <v>6.29040524629739</v>
      </c>
      <c r="B9605" s="1">
        <v>4.86091285749727</v>
      </c>
    </row>
    <row r="9606">
      <c r="A9606" s="1">
        <v>-0.726656510439607</v>
      </c>
      <c r="B9606" s="1">
        <v>4.84995347672395</v>
      </c>
    </row>
    <row r="9607">
      <c r="A9607" s="1">
        <v>6.90538615833812</v>
      </c>
      <c r="B9607" s="1">
        <v>2.98592325826245</v>
      </c>
    </row>
    <row r="9608">
      <c r="A9608" s="1">
        <v>6.98788569271188</v>
      </c>
      <c r="B9608" s="1">
        <v>3.00048161332771</v>
      </c>
    </row>
    <row r="9609">
      <c r="A9609" s="1">
        <v>2.27775160863752</v>
      </c>
      <c r="B9609" s="1">
        <v>0.42980052051387</v>
      </c>
    </row>
    <row r="9610">
      <c r="A9610" s="1">
        <v>6.02429576454028</v>
      </c>
      <c r="B9610" s="1">
        <v>3.95561909890946</v>
      </c>
    </row>
    <row r="9611">
      <c r="A9611" s="1">
        <v>7.38792372215011</v>
      </c>
      <c r="B9611" s="1">
        <v>4.04305501879234</v>
      </c>
    </row>
    <row r="9612">
      <c r="A9612" s="1">
        <v>-0.818871653271432</v>
      </c>
      <c r="B9612" s="1">
        <v>6.2664382619611</v>
      </c>
    </row>
    <row r="9613">
      <c r="A9613" s="1">
        <v>-0.545513051189279</v>
      </c>
      <c r="B9613" s="1">
        <v>4.37412393087597</v>
      </c>
    </row>
    <row r="9614">
      <c r="A9614" s="1">
        <v>7.14346950896154</v>
      </c>
      <c r="B9614" s="1">
        <v>3.27443390483689</v>
      </c>
    </row>
    <row r="9615">
      <c r="A9615" s="1">
        <v>0.799350486066712</v>
      </c>
      <c r="B9615" s="1">
        <v>0.162147897058657</v>
      </c>
    </row>
    <row r="9616">
      <c r="A9616" s="1">
        <v>6.79123525149159</v>
      </c>
      <c r="B9616" s="1">
        <v>3.49671646467676</v>
      </c>
    </row>
    <row r="9617">
      <c r="A9617" s="1">
        <v>-0.790042318433309</v>
      </c>
      <c r="B9617" s="1">
        <v>5.90123910301534</v>
      </c>
    </row>
    <row r="9618">
      <c r="A9618" s="1">
        <v>2.72127936469111</v>
      </c>
      <c r="B9618" s="1">
        <v>6.49043241455709</v>
      </c>
    </row>
    <row r="9619">
      <c r="A9619" s="1">
        <v>1.63650135965888</v>
      </c>
      <c r="B9619" s="1">
        <v>6.90981764007615</v>
      </c>
    </row>
    <row r="9620">
      <c r="A9620" s="1">
        <v>1.92311179137036</v>
      </c>
      <c r="B9620" s="1">
        <v>0.629889535910105</v>
      </c>
    </row>
    <row r="9621">
      <c r="A9621" s="1">
        <v>3.10733657541637</v>
      </c>
      <c r="B9621" s="1">
        <v>1.0981614965853</v>
      </c>
    </row>
    <row r="9622">
      <c r="A9622" s="1">
        <v>7.55920778522774</v>
      </c>
      <c r="B9622" s="1">
        <v>4.1321479799173</v>
      </c>
    </row>
    <row r="9623">
      <c r="A9623" s="1">
        <v>-0.512582697360984</v>
      </c>
      <c r="B9623" s="1">
        <v>4.7361528331787</v>
      </c>
    </row>
    <row r="9624">
      <c r="A9624" s="1">
        <v>3.64988202724396</v>
      </c>
      <c r="B9624" s="1">
        <v>1.10724837138891</v>
      </c>
    </row>
    <row r="9625">
      <c r="A9625" s="1">
        <v>6.91797760871829</v>
      </c>
      <c r="B9625" s="1">
        <v>3.9445073185834</v>
      </c>
    </row>
    <row r="9626">
      <c r="A9626" s="1">
        <v>-0.328721803406448</v>
      </c>
      <c r="B9626" s="1">
        <v>7.6614308208594</v>
      </c>
    </row>
    <row r="9627">
      <c r="A9627" s="1">
        <v>1.00954096330684</v>
      </c>
      <c r="B9627" s="1">
        <v>7.58512972209969</v>
      </c>
    </row>
    <row r="9628">
      <c r="A9628" s="1">
        <v>5.97466304929376</v>
      </c>
      <c r="B9628" s="1">
        <v>4.0317784768085</v>
      </c>
    </row>
    <row r="9629">
      <c r="A9629" s="1">
        <v>3.29219366357499</v>
      </c>
      <c r="B9629" s="1">
        <v>1.21147073001151</v>
      </c>
    </row>
    <row r="9630">
      <c r="A9630" s="1">
        <v>0.0596575996573322</v>
      </c>
      <c r="B9630" s="1">
        <v>7.03882655987352</v>
      </c>
    </row>
    <row r="9631">
      <c r="A9631" s="1">
        <v>7.0539328598599</v>
      </c>
      <c r="B9631" s="1">
        <v>3.3761207241929</v>
      </c>
    </row>
    <row r="9632">
      <c r="A9632" s="1">
        <v>6.92402524124919</v>
      </c>
      <c r="B9632" s="1">
        <v>2.64442589786581</v>
      </c>
    </row>
    <row r="9633">
      <c r="A9633" s="1">
        <v>6.89900534679629</v>
      </c>
      <c r="B9633" s="1">
        <v>2.15102408450541</v>
      </c>
    </row>
    <row r="9634">
      <c r="A9634" s="1">
        <v>6.69476597343677</v>
      </c>
      <c r="B9634" s="1">
        <v>3.95960600997082</v>
      </c>
    </row>
    <row r="9635">
      <c r="A9635" s="1">
        <v>1.63912169707682</v>
      </c>
      <c r="B9635" s="1">
        <v>7.54682687356844</v>
      </c>
    </row>
    <row r="9636">
      <c r="A9636" s="1">
        <v>3.32830563013013</v>
      </c>
      <c r="B9636" s="1">
        <v>1.37082776599502</v>
      </c>
    </row>
    <row r="9637">
      <c r="A9637" s="1">
        <v>0.403499377149398</v>
      </c>
      <c r="B9637" s="1">
        <v>7.68618207027009</v>
      </c>
    </row>
    <row r="9638">
      <c r="A9638" s="1">
        <v>2.83373394222088</v>
      </c>
      <c r="B9638" s="1">
        <v>1.85429247441296</v>
      </c>
    </row>
    <row r="9639">
      <c r="A9639" s="1">
        <v>3.1634214751525</v>
      </c>
      <c r="B9639" s="1">
        <v>1.0909159279912</v>
      </c>
    </row>
    <row r="9640">
      <c r="A9640" s="1">
        <v>6.26863907672615</v>
      </c>
      <c r="B9640" s="1">
        <v>2.60285600739908</v>
      </c>
    </row>
    <row r="9641">
      <c r="A9641" s="1">
        <v>5.93816433755954</v>
      </c>
      <c r="B9641" s="1">
        <v>4.32618766594135</v>
      </c>
    </row>
    <row r="9642">
      <c r="A9642" s="1">
        <v>8.22915422686982</v>
      </c>
      <c r="B9642" s="1">
        <v>3.15539956854317</v>
      </c>
    </row>
    <row r="9643">
      <c r="A9643" s="1">
        <v>2.98623216440614</v>
      </c>
      <c r="B9643" s="1">
        <v>0.984856788443296</v>
      </c>
    </row>
    <row r="9644">
      <c r="A9644" s="1">
        <v>7.42049353783184</v>
      </c>
      <c r="B9644" s="1">
        <v>3.83267453479453</v>
      </c>
    </row>
    <row r="9645">
      <c r="A9645" s="1">
        <v>3.02688706707922</v>
      </c>
      <c r="B9645" s="1">
        <v>1.20635434340954</v>
      </c>
    </row>
    <row r="9646">
      <c r="A9646" s="1">
        <v>3.10306351113362</v>
      </c>
      <c r="B9646" s="1">
        <v>1.46798126332333</v>
      </c>
    </row>
    <row r="9647">
      <c r="A9647" s="1">
        <v>3.30723006692462</v>
      </c>
      <c r="B9647" s="1">
        <v>2.55661350599016</v>
      </c>
    </row>
    <row r="9648">
      <c r="A9648" s="1">
        <v>0.624354325114158</v>
      </c>
      <c r="B9648" s="1">
        <v>7.43399266335164</v>
      </c>
    </row>
    <row r="9649">
      <c r="A9649" s="1">
        <v>7.00098507242301</v>
      </c>
      <c r="B9649" s="1">
        <v>2.44500841560646</v>
      </c>
    </row>
    <row r="9650">
      <c r="A9650" s="1">
        <v>7.13052257771737</v>
      </c>
      <c r="B9650" s="1">
        <v>2.41660014422315</v>
      </c>
    </row>
    <row r="9651">
      <c r="A9651" s="1">
        <v>7.18487088452662</v>
      </c>
      <c r="B9651" s="1">
        <v>4.46143273860264</v>
      </c>
    </row>
    <row r="9652">
      <c r="A9652" s="1">
        <v>0.00182701478517155</v>
      </c>
      <c r="B9652" s="1">
        <v>5.1456597445144</v>
      </c>
    </row>
    <row r="9653">
      <c r="A9653" s="1">
        <v>2.99406782493273</v>
      </c>
      <c r="B9653" s="1">
        <v>0.984275500688753</v>
      </c>
    </row>
    <row r="9654">
      <c r="A9654" s="1">
        <v>0.896405274264202</v>
      </c>
      <c r="B9654" s="1">
        <v>8.11235934129198</v>
      </c>
    </row>
    <row r="9655">
      <c r="A9655" s="1">
        <v>1.28891662314211</v>
      </c>
      <c r="B9655" s="1">
        <v>7.22493002150654</v>
      </c>
    </row>
    <row r="9656">
      <c r="A9656" s="1">
        <v>7.71508661372574</v>
      </c>
      <c r="B9656" s="1">
        <v>3.66749960536192</v>
      </c>
    </row>
    <row r="9657">
      <c r="A9657" s="1">
        <v>7.56520516967855</v>
      </c>
      <c r="B9657" s="1">
        <v>2.09622479355897</v>
      </c>
    </row>
    <row r="9658">
      <c r="A9658" s="1">
        <v>1.78463856939323</v>
      </c>
      <c r="B9658" s="1">
        <v>0.202108263168424</v>
      </c>
    </row>
    <row r="9659">
      <c r="A9659" s="1">
        <v>7.25908468893202</v>
      </c>
      <c r="B9659" s="1">
        <v>2.9635331059836</v>
      </c>
    </row>
    <row r="9660">
      <c r="A9660" s="1">
        <v>3.00603259428758</v>
      </c>
      <c r="B9660" s="1">
        <v>1.02423897745716</v>
      </c>
    </row>
    <row r="9661">
      <c r="A9661" s="1">
        <v>0.0554369404486056</v>
      </c>
      <c r="B9661" s="1">
        <v>7.3615631396351</v>
      </c>
    </row>
    <row r="9662">
      <c r="A9662" s="1">
        <v>0.66887524965705</v>
      </c>
      <c r="B9662" s="1">
        <v>7.3258613458066</v>
      </c>
    </row>
    <row r="9663">
      <c r="A9663" s="1">
        <v>6.99394692215403</v>
      </c>
      <c r="B9663" s="1">
        <v>3.06631594598196</v>
      </c>
    </row>
    <row r="9664">
      <c r="A9664" s="1">
        <v>2.87562518372524</v>
      </c>
      <c r="B9664" s="1">
        <v>1.03155210894749</v>
      </c>
    </row>
    <row r="9665">
      <c r="A9665" s="1">
        <v>0.452783111781304</v>
      </c>
      <c r="B9665" s="1">
        <v>0.719391605469528</v>
      </c>
    </row>
    <row r="9666">
      <c r="A9666" s="1">
        <v>-0.362314868219041</v>
      </c>
      <c r="B9666" s="1">
        <v>7.56911085097254</v>
      </c>
    </row>
    <row r="9667">
      <c r="A9667" s="1">
        <v>-0.0182432565994607</v>
      </c>
      <c r="B9667" s="1">
        <v>7.19413683694395</v>
      </c>
    </row>
    <row r="9668">
      <c r="A9668" s="1">
        <v>3.14772578531606</v>
      </c>
      <c r="B9668" s="1">
        <v>1.269113559207</v>
      </c>
    </row>
    <row r="9669">
      <c r="A9669" s="1">
        <v>2.67441551512796</v>
      </c>
      <c r="B9669" s="1">
        <v>0.722856835566845</v>
      </c>
    </row>
    <row r="9670">
      <c r="A9670" s="1">
        <v>0.068521800154063</v>
      </c>
      <c r="B9670" s="1">
        <v>6.93426823534346</v>
      </c>
    </row>
    <row r="9671">
      <c r="A9671" s="1">
        <v>3.43274553854828</v>
      </c>
      <c r="B9671" s="1">
        <v>0.864213379297098</v>
      </c>
    </row>
    <row r="9672">
      <c r="A9672" s="1">
        <v>3.4066657977329</v>
      </c>
      <c r="B9672" s="1">
        <v>1.02477277841999</v>
      </c>
    </row>
    <row r="9673">
      <c r="A9673" s="1">
        <v>-0.0100386003122065</v>
      </c>
      <c r="B9673" s="1">
        <v>6.38087281925697</v>
      </c>
    </row>
    <row r="9674">
      <c r="A9674" s="1">
        <v>7.81889411987899</v>
      </c>
      <c r="B9674" s="1">
        <v>4.14349449779225</v>
      </c>
    </row>
    <row r="9675">
      <c r="A9675" s="1">
        <v>6.57378629631214</v>
      </c>
      <c r="B9675" s="1">
        <v>2.07398934798348</v>
      </c>
    </row>
    <row r="9676">
      <c r="A9676" s="1">
        <v>4.09533145437547</v>
      </c>
      <c r="B9676" s="1">
        <v>1.61162610308221</v>
      </c>
    </row>
    <row r="9677">
      <c r="A9677" s="1">
        <v>3.04522111576438</v>
      </c>
      <c r="B9677" s="1">
        <v>0.999405128591511</v>
      </c>
    </row>
    <row r="9678">
      <c r="A9678" s="1">
        <v>7.40295325238378</v>
      </c>
      <c r="B9678" s="1">
        <v>3.83094461325303</v>
      </c>
    </row>
    <row r="9679">
      <c r="A9679" s="1">
        <v>6.95626638668006</v>
      </c>
      <c r="B9679" s="1">
        <v>2.30601926228001</v>
      </c>
    </row>
    <row r="9680">
      <c r="A9680" s="1">
        <v>6.4892478352922</v>
      </c>
      <c r="B9680" s="1">
        <v>2.38272921500046</v>
      </c>
    </row>
    <row r="9681">
      <c r="A9681" s="1">
        <v>1.94136431617136</v>
      </c>
      <c r="B9681" s="1">
        <v>0.3907568873697</v>
      </c>
    </row>
    <row r="9682">
      <c r="A9682" s="1">
        <v>6.42803239515254</v>
      </c>
      <c r="B9682" s="1">
        <v>3.96589107257321</v>
      </c>
    </row>
    <row r="9683">
      <c r="A9683" s="1">
        <v>3.04168456672631</v>
      </c>
      <c r="B9683" s="1">
        <v>1.08084325036066</v>
      </c>
    </row>
    <row r="9684">
      <c r="A9684" s="1">
        <v>6.82428780346135</v>
      </c>
      <c r="B9684" s="1">
        <v>2.00145723707876</v>
      </c>
    </row>
    <row r="9685">
      <c r="A9685" s="1">
        <v>-0.119435632095298</v>
      </c>
      <c r="B9685" s="1">
        <v>6.82945025574652</v>
      </c>
    </row>
    <row r="9686">
      <c r="A9686" s="1">
        <v>3.34190941163242</v>
      </c>
      <c r="B9686" s="1">
        <v>1.83360372065706</v>
      </c>
    </row>
    <row r="9687">
      <c r="A9687" s="1">
        <v>1.29556654624355</v>
      </c>
      <c r="B9687" s="1">
        <v>8.46604567176481</v>
      </c>
    </row>
    <row r="9688">
      <c r="A9688" s="1">
        <v>0.453238806233831</v>
      </c>
      <c r="B9688" s="1">
        <v>0.986290875038876</v>
      </c>
    </row>
    <row r="9689">
      <c r="A9689" s="1">
        <v>0.11831699828</v>
      </c>
      <c r="B9689" s="1">
        <v>6.83974081951366</v>
      </c>
    </row>
    <row r="9690">
      <c r="A9690" s="1">
        <v>6.31264108084987</v>
      </c>
      <c r="B9690" s="1">
        <v>3.28319314799452</v>
      </c>
    </row>
    <row r="9691">
      <c r="A9691" s="1">
        <v>3.11869860008755</v>
      </c>
      <c r="B9691" s="1">
        <v>0.990559948635936</v>
      </c>
    </row>
    <row r="9692">
      <c r="A9692" s="1">
        <v>3.24344259426427</v>
      </c>
      <c r="B9692" s="1">
        <v>1.74524136177797</v>
      </c>
    </row>
    <row r="9693">
      <c r="A9693" s="1">
        <v>2.90813568568014</v>
      </c>
      <c r="B9693" s="1">
        <v>1.06796695733499</v>
      </c>
    </row>
    <row r="9694">
      <c r="A9694" s="1">
        <v>5.7898733492401</v>
      </c>
      <c r="B9694" s="1">
        <v>1.71991335494473</v>
      </c>
    </row>
    <row r="9695">
      <c r="A9695" s="1">
        <v>-0.7747861801136</v>
      </c>
      <c r="B9695" s="1">
        <v>6.62439573572464</v>
      </c>
    </row>
    <row r="9696">
      <c r="A9696" s="1">
        <v>-0.702693929534452</v>
      </c>
      <c r="B9696" s="1">
        <v>6.19958651300004</v>
      </c>
    </row>
    <row r="9697">
      <c r="A9697" s="1">
        <v>2.04501996839806</v>
      </c>
      <c r="B9697" s="1">
        <v>0.862052183910346</v>
      </c>
    </row>
    <row r="9698">
      <c r="A9698" s="1">
        <v>7.05281874088535</v>
      </c>
      <c r="B9698" s="1">
        <v>3.26443144306436</v>
      </c>
    </row>
    <row r="9699">
      <c r="A9699" s="1">
        <v>0.614619324522632</v>
      </c>
      <c r="B9699" s="1">
        <v>7.20799264436031</v>
      </c>
    </row>
    <row r="9700">
      <c r="A9700" s="1">
        <v>0.23947594922338</v>
      </c>
      <c r="B9700" s="1">
        <v>6.74573218476857</v>
      </c>
    </row>
    <row r="9701">
      <c r="A9701" s="1">
        <v>-0.0168154095254456</v>
      </c>
      <c r="B9701" s="1">
        <v>6.98757169103803</v>
      </c>
    </row>
    <row r="9702">
      <c r="A9702" s="1">
        <v>2.60570458182344</v>
      </c>
      <c r="B9702" s="1">
        <v>0.984740568770469</v>
      </c>
    </row>
    <row r="9703">
      <c r="A9703" s="1">
        <v>-0.749692843762334</v>
      </c>
      <c r="B9703" s="1">
        <v>5.91771039622478</v>
      </c>
    </row>
    <row r="9704">
      <c r="A9704" s="1">
        <v>2.712776358905</v>
      </c>
      <c r="B9704" s="1">
        <v>1.2619486905544</v>
      </c>
    </row>
    <row r="9705">
      <c r="A9705" s="1">
        <v>6.86429488855093</v>
      </c>
      <c r="B9705" s="1">
        <v>2.88532455141694</v>
      </c>
    </row>
    <row r="9706">
      <c r="A9706" s="1">
        <v>7.32898119064637</v>
      </c>
      <c r="B9706" s="1">
        <v>3.43281370964328</v>
      </c>
    </row>
    <row r="9707">
      <c r="A9707" s="1">
        <v>3.23199265097161</v>
      </c>
      <c r="B9707" s="1">
        <v>1.26456676244267</v>
      </c>
    </row>
    <row r="9708">
      <c r="A9708" s="1">
        <v>0.00211672770510325</v>
      </c>
      <c r="B9708" s="1">
        <v>7.00198246018458</v>
      </c>
    </row>
    <row r="9709">
      <c r="A9709" s="1">
        <v>6.46283908653364</v>
      </c>
      <c r="B9709" s="1">
        <v>2.6960971744296</v>
      </c>
    </row>
    <row r="9710">
      <c r="A9710" s="1">
        <v>-0.855314848281072</v>
      </c>
      <c r="B9710" s="1">
        <v>6.36845308827936</v>
      </c>
    </row>
    <row r="9711">
      <c r="A9711" s="1">
        <v>5.73366633620643</v>
      </c>
      <c r="B9711" s="1">
        <v>1.77183561994977</v>
      </c>
    </row>
    <row r="9712">
      <c r="A9712" s="1">
        <v>3.57711832442968</v>
      </c>
      <c r="B9712" s="1">
        <v>1.68160163888914</v>
      </c>
    </row>
    <row r="9713">
      <c r="A9713" s="1">
        <v>6.20358878445955</v>
      </c>
      <c r="B9713" s="1">
        <v>4.32741475219343</v>
      </c>
    </row>
    <row r="9714">
      <c r="A9714" s="1">
        <v>0.916400536381844</v>
      </c>
      <c r="B9714" s="1">
        <v>0.661391193974201</v>
      </c>
    </row>
    <row r="9715">
      <c r="A9715" s="1">
        <v>-0.224967403719204</v>
      </c>
      <c r="B9715" s="1">
        <v>4.57668758668711</v>
      </c>
    </row>
    <row r="9716">
      <c r="A9716" s="1">
        <v>3.27830633232635</v>
      </c>
      <c r="B9716" s="1">
        <v>2.32267473875705</v>
      </c>
    </row>
    <row r="9717">
      <c r="A9717" s="1">
        <v>6.45906026462883</v>
      </c>
      <c r="B9717" s="1">
        <v>2.75973319568024</v>
      </c>
    </row>
    <row r="9718">
      <c r="A9718" s="1">
        <v>2.83365475373388</v>
      </c>
      <c r="B9718" s="1">
        <v>0.685998751567358</v>
      </c>
    </row>
    <row r="9719">
      <c r="A9719" s="1">
        <v>2.67819711165151</v>
      </c>
      <c r="B9719" s="1">
        <v>1.15316345262753</v>
      </c>
    </row>
    <row r="9720">
      <c r="A9720" s="1">
        <v>0.0367778671050691</v>
      </c>
      <c r="B9720" s="1">
        <v>4.96204791587814</v>
      </c>
    </row>
    <row r="9721">
      <c r="A9721" s="1">
        <v>0.525382506758451</v>
      </c>
      <c r="B9721" s="1">
        <v>7.6657533104546</v>
      </c>
    </row>
    <row r="9722">
      <c r="A9722" s="1">
        <v>3.12367849173083</v>
      </c>
      <c r="B9722" s="1">
        <v>1.29896944116278</v>
      </c>
    </row>
    <row r="9723">
      <c r="A9723" s="1">
        <v>6.78501315872982</v>
      </c>
      <c r="B9723" s="1">
        <v>1.25309470997211</v>
      </c>
    </row>
    <row r="9724">
      <c r="A9724" s="1">
        <v>6.29338672834338</v>
      </c>
      <c r="B9724" s="1">
        <v>3.49385490825227</v>
      </c>
    </row>
    <row r="9725">
      <c r="A9725" s="1">
        <v>2.26393853307641</v>
      </c>
      <c r="B9725" s="1">
        <v>0.61745994896393</v>
      </c>
    </row>
    <row r="9726">
      <c r="A9726" s="1">
        <v>-0.377894491810492</v>
      </c>
      <c r="B9726" s="1">
        <v>6.46951906387565</v>
      </c>
    </row>
    <row r="9727">
      <c r="A9727" s="1">
        <v>6.96338988035675</v>
      </c>
      <c r="B9727" s="1">
        <v>2.90988579996786</v>
      </c>
    </row>
    <row r="9728">
      <c r="A9728" s="1">
        <v>3.06484520931581</v>
      </c>
      <c r="B9728" s="1">
        <v>1.21251970720843</v>
      </c>
    </row>
    <row r="9729">
      <c r="A9729" s="1">
        <v>5.95234242205321</v>
      </c>
      <c r="B9729" s="1">
        <v>4.33226479129424</v>
      </c>
    </row>
    <row r="9730">
      <c r="A9730" s="1">
        <v>-0.545643323847377</v>
      </c>
      <c r="B9730" s="1">
        <v>5.92166119337128</v>
      </c>
    </row>
    <row r="9731">
      <c r="A9731" s="1">
        <v>3.21374923358277</v>
      </c>
      <c r="B9731" s="1">
        <v>1.1547247985336</v>
      </c>
    </row>
    <row r="9732">
      <c r="A9732" s="1">
        <v>-0.984854999660576</v>
      </c>
      <c r="B9732" s="1">
        <v>6.01216145212025</v>
      </c>
    </row>
    <row r="9733">
      <c r="A9733" s="1">
        <v>0.132066123634264</v>
      </c>
      <c r="B9733" s="1">
        <v>7.09474253737192</v>
      </c>
    </row>
    <row r="9734">
      <c r="A9734" s="1">
        <v>3.35454025071382</v>
      </c>
      <c r="B9734" s="1">
        <v>1.41936874414018</v>
      </c>
    </row>
    <row r="9735">
      <c r="A9735" s="1">
        <v>7.06878422131099</v>
      </c>
      <c r="B9735" s="1">
        <v>3.04261378912088</v>
      </c>
    </row>
    <row r="9736">
      <c r="A9736" s="1">
        <v>-0.0497052938724869</v>
      </c>
      <c r="B9736" s="1">
        <v>6.55379151233308</v>
      </c>
    </row>
    <row r="9737">
      <c r="A9737" s="1">
        <v>2.84040858493581</v>
      </c>
      <c r="B9737" s="1">
        <v>0.894415856548577</v>
      </c>
    </row>
    <row r="9738">
      <c r="A9738" s="1">
        <v>-0.500855357367839</v>
      </c>
      <c r="B9738" s="1">
        <v>6.28897475705197</v>
      </c>
    </row>
    <row r="9739">
      <c r="A9739" s="1">
        <v>1.13272328358519</v>
      </c>
      <c r="B9739" s="1">
        <v>0.700946036298299</v>
      </c>
    </row>
    <row r="9740">
      <c r="A9740" s="1">
        <v>2.65213704838707</v>
      </c>
      <c r="B9740" s="1">
        <v>1.1536793072589</v>
      </c>
    </row>
    <row r="9741">
      <c r="A9741" s="1">
        <v>3.76144430976446</v>
      </c>
      <c r="B9741" s="1">
        <v>1.94775746137886</v>
      </c>
    </row>
    <row r="9742">
      <c r="A9742" s="1">
        <v>0.858391721163213</v>
      </c>
      <c r="B9742" s="1">
        <v>7.46620974137894</v>
      </c>
    </row>
    <row r="9743">
      <c r="A9743" s="1">
        <v>7.06829520250335</v>
      </c>
      <c r="B9743" s="1">
        <v>3.04534527317959</v>
      </c>
    </row>
    <row r="9744">
      <c r="A9744" s="1">
        <v>3.57862565318315</v>
      </c>
      <c r="B9744" s="1">
        <v>2.42484518866898</v>
      </c>
    </row>
    <row r="9745">
      <c r="A9745" s="1">
        <v>7.27786807897608</v>
      </c>
      <c r="B9745" s="1">
        <v>3.16415499434232</v>
      </c>
    </row>
    <row r="9746">
      <c r="A9746" s="1">
        <v>-0.897722596691901</v>
      </c>
      <c r="B9746" s="1">
        <v>6.12318540460169</v>
      </c>
    </row>
    <row r="9747">
      <c r="A9747" s="1">
        <v>-0.428389830377287</v>
      </c>
      <c r="B9747" s="1">
        <v>6.62120224703419</v>
      </c>
    </row>
    <row r="9748">
      <c r="A9748" s="1">
        <v>1.89279996260242</v>
      </c>
      <c r="B9748" s="1">
        <v>0.777133899474194</v>
      </c>
    </row>
    <row r="9749">
      <c r="A9749" s="1">
        <v>2.20481997441687</v>
      </c>
      <c r="B9749" s="1">
        <v>0.349680859640983</v>
      </c>
    </row>
    <row r="9750">
      <c r="A9750" s="1">
        <v>-0.559187742407643</v>
      </c>
      <c r="B9750" s="1">
        <v>4.26592804313643</v>
      </c>
    </row>
    <row r="9751">
      <c r="A9751" s="1">
        <v>6.41363916957262</v>
      </c>
      <c r="B9751" s="1">
        <v>4.4237508311869</v>
      </c>
    </row>
    <row r="9752">
      <c r="A9752" s="1">
        <v>3.28140190279848</v>
      </c>
      <c r="B9752" s="1">
        <v>2.43508387234904</v>
      </c>
    </row>
    <row r="9753">
      <c r="A9753" s="1">
        <v>5.75943859942579</v>
      </c>
      <c r="B9753" s="1">
        <v>4.75985695328345</v>
      </c>
    </row>
    <row r="9754">
      <c r="A9754" s="1">
        <v>5.85568700170776</v>
      </c>
      <c r="B9754" s="1">
        <v>4.38768952790829</v>
      </c>
    </row>
    <row r="9755">
      <c r="A9755" s="1">
        <v>0.179879596437552</v>
      </c>
      <c r="B9755" s="1">
        <v>7.70845042985086</v>
      </c>
    </row>
    <row r="9756">
      <c r="A9756" s="1">
        <v>6.70325323345877</v>
      </c>
      <c r="B9756" s="1">
        <v>2.27713651701944</v>
      </c>
    </row>
    <row r="9757">
      <c r="A9757" s="1">
        <v>-0.654074374591354</v>
      </c>
      <c r="B9757" s="1">
        <v>6.32520607056422</v>
      </c>
    </row>
    <row r="9758">
      <c r="A9758" s="1">
        <v>7.20637509240674</v>
      </c>
      <c r="B9758" s="1">
        <v>2.8290446744969</v>
      </c>
    </row>
    <row r="9759">
      <c r="A9759" s="1">
        <v>6.21125015882421</v>
      </c>
      <c r="B9759" s="1">
        <v>3.17195893806098</v>
      </c>
    </row>
    <row r="9760">
      <c r="A9760" s="1">
        <v>3.11676875222078</v>
      </c>
      <c r="B9760" s="1">
        <v>1.43867526041655</v>
      </c>
    </row>
    <row r="9761">
      <c r="A9761" s="1">
        <v>2.4325470273836</v>
      </c>
      <c r="B9761" s="1">
        <v>0.527283381587109</v>
      </c>
    </row>
    <row r="9762">
      <c r="A9762" s="1">
        <v>-0.0200714925208585</v>
      </c>
      <c r="B9762" s="1">
        <v>6.75683975667027</v>
      </c>
    </row>
    <row r="9763">
      <c r="A9763" s="1">
        <v>7.35071885550149</v>
      </c>
      <c r="B9763" s="1">
        <v>1.17173696135647</v>
      </c>
    </row>
    <row r="9764">
      <c r="A9764" s="1">
        <v>7.9329883846992</v>
      </c>
      <c r="B9764" s="1">
        <v>3.01266541365628</v>
      </c>
    </row>
    <row r="9765">
      <c r="A9765" s="1">
        <v>0.668286025334347</v>
      </c>
      <c r="B9765" s="1">
        <v>0.909480683114868</v>
      </c>
    </row>
    <row r="9766">
      <c r="A9766" s="1">
        <v>6.20487906216793</v>
      </c>
      <c r="B9766" s="1">
        <v>3.12926029060317</v>
      </c>
    </row>
    <row r="9767">
      <c r="A9767" s="1">
        <v>0.318097915051205</v>
      </c>
      <c r="B9767" s="1">
        <v>7.45071739126697</v>
      </c>
    </row>
    <row r="9768">
      <c r="A9768" s="1">
        <v>2.11340152401233</v>
      </c>
      <c r="B9768" s="1">
        <v>0.67945410222389</v>
      </c>
    </row>
    <row r="9769">
      <c r="A9769" s="1">
        <v>7.23010881943621</v>
      </c>
      <c r="B9769" s="1">
        <v>2.86725250106892</v>
      </c>
    </row>
    <row r="9770">
      <c r="A9770" s="1">
        <v>0.618810094994271</v>
      </c>
      <c r="B9770" s="1">
        <v>7.23557697278534</v>
      </c>
    </row>
    <row r="9771">
      <c r="A9771" s="1">
        <v>-0.861677534977245</v>
      </c>
      <c r="B9771" s="1">
        <v>6.50192540281057</v>
      </c>
    </row>
    <row r="9772">
      <c r="A9772" s="1">
        <v>3.20031319994738</v>
      </c>
      <c r="B9772" s="1">
        <v>1.84675026678801</v>
      </c>
    </row>
    <row r="9773">
      <c r="A9773" s="1">
        <v>6.3702324585867</v>
      </c>
      <c r="B9773" s="1">
        <v>2.39252666002742</v>
      </c>
    </row>
    <row r="9774">
      <c r="A9774" s="1">
        <v>2.70238778011461</v>
      </c>
      <c r="B9774" s="1">
        <v>0.454748790551007</v>
      </c>
    </row>
    <row r="9775">
      <c r="A9775" s="1">
        <v>1.61183820396775</v>
      </c>
      <c r="B9775" s="1">
        <v>7.77202961152979</v>
      </c>
    </row>
    <row r="9776">
      <c r="A9776" s="1">
        <v>-0.723175352606677</v>
      </c>
      <c r="B9776" s="1">
        <v>5.28439138501735</v>
      </c>
    </row>
    <row r="9777">
      <c r="A9777" s="1">
        <v>3.23584019154444</v>
      </c>
      <c r="B9777" s="1">
        <v>1.06747118664445</v>
      </c>
    </row>
    <row r="9778">
      <c r="A9778" s="1">
        <v>2.08714836259267</v>
      </c>
      <c r="B9778" s="1">
        <v>0.935113085071293</v>
      </c>
    </row>
    <row r="9779">
      <c r="A9779" s="1">
        <v>7.58050450401246</v>
      </c>
      <c r="B9779" s="1">
        <v>2.54617997050963</v>
      </c>
    </row>
    <row r="9780">
      <c r="A9780" s="1">
        <v>3.38243736416184</v>
      </c>
      <c r="B9780" s="1">
        <v>2.80840121324246</v>
      </c>
    </row>
    <row r="9781">
      <c r="A9781" s="1">
        <v>2.70460120129303</v>
      </c>
      <c r="B9781" s="1">
        <v>0.676284813219381</v>
      </c>
    </row>
    <row r="9782">
      <c r="A9782" s="1">
        <v>3.60660246835441</v>
      </c>
      <c r="B9782" s="1">
        <v>1.03807613133318</v>
      </c>
    </row>
    <row r="9783">
      <c r="A9783" s="1">
        <v>1.61356101263403E-4</v>
      </c>
      <c r="B9783" s="1">
        <v>6.99973510786358</v>
      </c>
    </row>
    <row r="9784">
      <c r="A9784" s="1">
        <v>2.55472765471504</v>
      </c>
      <c r="B9784" s="1">
        <v>4.72699057060684</v>
      </c>
    </row>
    <row r="9785">
      <c r="A9785" s="1">
        <v>7.49364851279901</v>
      </c>
      <c r="B9785" s="1">
        <v>2.10248100277293</v>
      </c>
    </row>
    <row r="9786">
      <c r="A9786" s="1">
        <v>0.296348367300057</v>
      </c>
      <c r="B9786" s="1">
        <v>6.89169442793505</v>
      </c>
    </row>
    <row r="9787">
      <c r="A9787" s="1">
        <v>7.03311575431895</v>
      </c>
      <c r="B9787" s="1">
        <v>2.98467196388233</v>
      </c>
    </row>
    <row r="9788">
      <c r="A9788" s="1">
        <v>0.351523964762471</v>
      </c>
      <c r="B9788" s="1">
        <v>8.1976838441446</v>
      </c>
    </row>
    <row r="9789">
      <c r="A9789" s="1">
        <v>0.501544721222499</v>
      </c>
      <c r="B9789" s="1">
        <v>7.61407444211672</v>
      </c>
    </row>
    <row r="9790">
      <c r="A9790" s="1">
        <v>0.11353490173954</v>
      </c>
      <c r="B9790" s="1">
        <v>6.85600623729059</v>
      </c>
    </row>
    <row r="9791">
      <c r="A9791" s="1">
        <v>0.0266766099954036</v>
      </c>
      <c r="B9791" s="1">
        <v>1.22085195803929</v>
      </c>
    </row>
    <row r="9792">
      <c r="A9792" s="1">
        <v>2.63591261861256</v>
      </c>
      <c r="B9792" s="1">
        <v>0.285744760678049</v>
      </c>
    </row>
    <row r="9793">
      <c r="A9793" s="1">
        <v>-0.422141021861241</v>
      </c>
      <c r="B9793" s="1">
        <v>5.55098480924053</v>
      </c>
    </row>
    <row r="9794">
      <c r="A9794" s="1">
        <v>7.12694545737863</v>
      </c>
      <c r="B9794" s="1">
        <v>3.59553105511183</v>
      </c>
    </row>
    <row r="9795">
      <c r="A9795" s="1">
        <v>3.82457932989291</v>
      </c>
      <c r="B9795" s="1">
        <v>2.61189849743232</v>
      </c>
    </row>
    <row r="9796">
      <c r="A9796" s="1">
        <v>3.49968807811467</v>
      </c>
      <c r="B9796" s="1">
        <v>2.92538482146953</v>
      </c>
    </row>
    <row r="9797">
      <c r="A9797" s="1">
        <v>7.29474353741011</v>
      </c>
      <c r="B9797" s="1">
        <v>2.29424378457772</v>
      </c>
    </row>
    <row r="9798">
      <c r="A9798" s="1">
        <v>3.61920692350269</v>
      </c>
      <c r="B9798" s="1">
        <v>2.0288604914705</v>
      </c>
    </row>
    <row r="9799">
      <c r="A9799" s="1">
        <v>3.50877311921535</v>
      </c>
      <c r="B9799" s="1">
        <v>1.51501678399981</v>
      </c>
    </row>
    <row r="9800">
      <c r="A9800" s="1">
        <v>6.13296060074037</v>
      </c>
      <c r="B9800" s="1">
        <v>3.95095721031472</v>
      </c>
    </row>
    <row r="9801">
      <c r="A9801" s="1">
        <v>0.155422555498898</v>
      </c>
      <c r="B9801" s="1">
        <v>7.58898449677245</v>
      </c>
    </row>
    <row r="9802">
      <c r="A9802" s="1">
        <v>6.1650840855254</v>
      </c>
      <c r="B9802" s="1">
        <v>2.85363675275329</v>
      </c>
    </row>
    <row r="9803">
      <c r="A9803" s="1">
        <v>2.88049697993765</v>
      </c>
      <c r="B9803" s="1">
        <v>1.86001987505435</v>
      </c>
    </row>
    <row r="9804">
      <c r="A9804" s="1">
        <v>0.96075170451267</v>
      </c>
      <c r="B9804" s="1">
        <v>8.31084776134506</v>
      </c>
    </row>
    <row r="9805">
      <c r="A9805" s="1">
        <v>7.26537753278271</v>
      </c>
      <c r="B9805" s="1">
        <v>4.57196946791788</v>
      </c>
    </row>
    <row r="9806">
      <c r="A9806" s="1">
        <v>1.60453485533699</v>
      </c>
      <c r="B9806" s="1">
        <v>7.37648442587267</v>
      </c>
    </row>
    <row r="9807">
      <c r="A9807" s="1">
        <v>8.06112267517397</v>
      </c>
      <c r="B9807" s="1">
        <v>3.3614631327519</v>
      </c>
    </row>
    <row r="9808">
      <c r="A9808" s="1">
        <v>6.92764513032893</v>
      </c>
      <c r="B9808" s="1">
        <v>2.83079944984035</v>
      </c>
    </row>
    <row r="9809">
      <c r="A9809" s="1">
        <v>5.62945926315083</v>
      </c>
      <c r="B9809" s="1">
        <v>1.93835678425553</v>
      </c>
    </row>
    <row r="9810">
      <c r="A9810" s="1">
        <v>6.74998016105375</v>
      </c>
      <c r="B9810" s="1">
        <v>2.57369619657835</v>
      </c>
    </row>
    <row r="9811">
      <c r="A9811" s="1">
        <v>0.518197333055857</v>
      </c>
      <c r="B9811" s="1">
        <v>7.51644371277012</v>
      </c>
    </row>
    <row r="9812">
      <c r="A9812" s="1">
        <v>-0.55089415680671</v>
      </c>
      <c r="B9812" s="1">
        <v>5.28398806912363</v>
      </c>
    </row>
    <row r="9813">
      <c r="A9813" s="1">
        <v>-0.174230535568696</v>
      </c>
      <c r="B9813" s="1">
        <v>7.01973179064735</v>
      </c>
    </row>
    <row r="9814">
      <c r="A9814" s="1">
        <v>0.389483129614853</v>
      </c>
      <c r="B9814" s="1">
        <v>6.42423667442947</v>
      </c>
    </row>
    <row r="9815">
      <c r="A9815" s="1">
        <v>2.5185602211505</v>
      </c>
      <c r="B9815" s="1">
        <v>1.20625298219278</v>
      </c>
    </row>
    <row r="9816">
      <c r="A9816" s="1">
        <v>0.83940151714864</v>
      </c>
      <c r="B9816" s="1">
        <v>6.7001927364531</v>
      </c>
    </row>
    <row r="9817">
      <c r="A9817" s="1">
        <v>0.0885251089971723</v>
      </c>
      <c r="B9817" s="1">
        <v>6.92841376339854</v>
      </c>
    </row>
    <row r="9818">
      <c r="A9818" s="1">
        <v>1.61844407047941</v>
      </c>
      <c r="B9818" s="1">
        <v>0.541763616114403</v>
      </c>
    </row>
    <row r="9819">
      <c r="A9819" s="1">
        <v>3.15687300730534</v>
      </c>
      <c r="B9819" s="1">
        <v>1.1233424011721</v>
      </c>
    </row>
    <row r="9820">
      <c r="A9820" s="1">
        <v>0.0602535777418367</v>
      </c>
      <c r="B9820" s="1">
        <v>4.6570110507301</v>
      </c>
    </row>
    <row r="9821">
      <c r="A9821" s="1">
        <v>1.35725087848136</v>
      </c>
      <c r="B9821" s="1">
        <v>0.680036997162064</v>
      </c>
    </row>
    <row r="9822">
      <c r="A9822" s="1">
        <v>6.31675501682907</v>
      </c>
      <c r="B9822" s="1">
        <v>2.44227660051855</v>
      </c>
    </row>
    <row r="9823">
      <c r="A9823" s="1">
        <v>-0.495024575738816</v>
      </c>
      <c r="B9823" s="1">
        <v>6.58077548570506</v>
      </c>
    </row>
    <row r="9824">
      <c r="A9824" s="1">
        <v>3.09467545884461</v>
      </c>
      <c r="B9824" s="1">
        <v>1.1732034421489</v>
      </c>
    </row>
    <row r="9825">
      <c r="A9825" s="1">
        <v>6.32558148103515</v>
      </c>
      <c r="B9825" s="1">
        <v>4.19239929222029</v>
      </c>
    </row>
    <row r="9826">
      <c r="A9826" s="1">
        <v>2.10090155224907</v>
      </c>
      <c r="B9826" s="1">
        <v>0.709371187312217</v>
      </c>
    </row>
    <row r="9827">
      <c r="A9827" s="1">
        <v>7.05383227806944</v>
      </c>
      <c r="B9827" s="1">
        <v>3.98419655203265</v>
      </c>
    </row>
    <row r="9828">
      <c r="A9828" s="1">
        <v>6.6182806543251</v>
      </c>
      <c r="B9828" s="1">
        <v>1.36265615782798</v>
      </c>
    </row>
    <row r="9829">
      <c r="A9829" s="1">
        <v>0.166637148421048</v>
      </c>
      <c r="B9829" s="1">
        <v>6.34325262687349</v>
      </c>
    </row>
    <row r="9830">
      <c r="A9830" s="1">
        <v>1.96331028128371</v>
      </c>
      <c r="B9830" s="1">
        <v>0.574338836049766</v>
      </c>
    </row>
    <row r="9831">
      <c r="A9831" s="1">
        <v>6.93299781514706</v>
      </c>
      <c r="B9831" s="1">
        <v>2.47335405162063</v>
      </c>
    </row>
    <row r="9832">
      <c r="A9832" s="1">
        <v>3.12875120867875</v>
      </c>
      <c r="B9832" s="1">
        <v>1.19763737068129</v>
      </c>
    </row>
    <row r="9833">
      <c r="A9833" s="1">
        <v>1.22589284949323</v>
      </c>
      <c r="B9833" s="1">
        <v>7.08321561338967</v>
      </c>
    </row>
    <row r="9834">
      <c r="A9834" s="1">
        <v>1.55032644337136</v>
      </c>
      <c r="B9834" s="1">
        <v>0.401901296206001</v>
      </c>
    </row>
    <row r="9835">
      <c r="A9835" s="1">
        <v>3.11838938266233</v>
      </c>
      <c r="B9835" s="1">
        <v>1.3864956853396</v>
      </c>
    </row>
    <row r="9836">
      <c r="A9836" s="1">
        <v>2.92082474524814</v>
      </c>
      <c r="B9836" s="1">
        <v>0.66406217716075</v>
      </c>
    </row>
    <row r="9837">
      <c r="A9837" s="1">
        <v>-0.00303464783833018</v>
      </c>
      <c r="B9837" s="1">
        <v>5.20160898535074</v>
      </c>
    </row>
    <row r="9838">
      <c r="A9838" s="1">
        <v>-0.27281866124273</v>
      </c>
      <c r="B9838" s="1">
        <v>6.80811367021948</v>
      </c>
    </row>
    <row r="9839">
      <c r="A9839" s="1">
        <v>2.4910785083374</v>
      </c>
      <c r="B9839" s="1">
        <v>0.108014741124424</v>
      </c>
    </row>
    <row r="9840">
      <c r="A9840" s="1">
        <v>3.11804430945765</v>
      </c>
      <c r="B9840" s="1">
        <v>0.284143846756655</v>
      </c>
    </row>
    <row r="9841">
      <c r="A9841" s="1">
        <v>0.176164353903136</v>
      </c>
      <c r="B9841" s="1">
        <v>1.13940849795116</v>
      </c>
    </row>
    <row r="9842">
      <c r="A9842" s="1">
        <v>-0.316308678359211</v>
      </c>
      <c r="B9842" s="1">
        <v>6.32942658394036</v>
      </c>
    </row>
    <row r="9843">
      <c r="A9843" s="1">
        <v>6.50891750713645</v>
      </c>
      <c r="B9843" s="1">
        <v>3.34959391838686</v>
      </c>
    </row>
    <row r="9844">
      <c r="A9844" s="1">
        <v>6.87643472585438</v>
      </c>
      <c r="B9844" s="1">
        <v>2.97529385189308</v>
      </c>
    </row>
    <row r="9845">
      <c r="A9845" s="1">
        <v>0.775258560601868</v>
      </c>
      <c r="B9845" s="1">
        <v>7.68008569562606</v>
      </c>
    </row>
    <row r="9846">
      <c r="A9846" s="1">
        <v>0.543095293706209</v>
      </c>
      <c r="B9846" s="1">
        <v>7.32391759147996</v>
      </c>
    </row>
    <row r="9847">
      <c r="A9847" s="1">
        <v>6.96673082104106</v>
      </c>
      <c r="B9847" s="1">
        <v>2.02909912421853</v>
      </c>
    </row>
    <row r="9848">
      <c r="A9848" s="1">
        <v>2.82256393562121</v>
      </c>
      <c r="B9848" s="1">
        <v>0.91334260477349</v>
      </c>
    </row>
    <row r="9849">
      <c r="A9849" s="1">
        <v>6.98859794063613</v>
      </c>
      <c r="B9849" s="1">
        <v>3.12868738613303</v>
      </c>
    </row>
    <row r="9850">
      <c r="A9850" s="1">
        <v>-0.588974205449754</v>
      </c>
      <c r="B9850" s="1">
        <v>6.30731575695472</v>
      </c>
    </row>
    <row r="9851">
      <c r="A9851" s="1">
        <v>0.0420654209264295</v>
      </c>
      <c r="B9851" s="1">
        <v>7.01282285279505</v>
      </c>
    </row>
    <row r="9852">
      <c r="A9852" s="1">
        <v>-0.19957440189975</v>
      </c>
      <c r="B9852" s="1">
        <v>5.68228752593703</v>
      </c>
    </row>
    <row r="9853">
      <c r="A9853" s="1">
        <v>7.04066755772523</v>
      </c>
      <c r="B9853" s="1">
        <v>3.082113682268</v>
      </c>
    </row>
    <row r="9854">
      <c r="A9854" s="1">
        <v>7.06887567156278</v>
      </c>
      <c r="B9854" s="1">
        <v>2.92762473727137</v>
      </c>
    </row>
    <row r="9855">
      <c r="A9855" s="1">
        <v>6.99655446109795</v>
      </c>
      <c r="B9855" s="1">
        <v>3.02854032564052</v>
      </c>
    </row>
    <row r="9856">
      <c r="A9856" s="1">
        <v>2.08651969031082</v>
      </c>
      <c r="B9856" s="1">
        <v>1.10227219313433</v>
      </c>
    </row>
    <row r="9857">
      <c r="A9857" s="1">
        <v>6.11066401445581</v>
      </c>
      <c r="B9857" s="1">
        <v>2.71268048726594</v>
      </c>
    </row>
    <row r="9858">
      <c r="A9858" s="1">
        <v>2.26303371399519</v>
      </c>
      <c r="B9858" s="1">
        <v>7.83740436859538</v>
      </c>
    </row>
    <row r="9859">
      <c r="A9859" s="1">
        <v>3.69270145154378</v>
      </c>
      <c r="B9859" s="1">
        <v>2.51485290120631</v>
      </c>
    </row>
    <row r="9860">
      <c r="A9860" s="1">
        <v>6.88580724847882</v>
      </c>
      <c r="B9860" s="1">
        <v>2.14312102085017</v>
      </c>
    </row>
    <row r="9861">
      <c r="A9861" s="1">
        <v>3.6186480878408</v>
      </c>
      <c r="B9861" s="1">
        <v>1.75837096341312</v>
      </c>
    </row>
    <row r="9862">
      <c r="A9862" s="1">
        <v>3.42656657720219</v>
      </c>
      <c r="B9862" s="1">
        <v>2.42756852725137</v>
      </c>
    </row>
    <row r="9863">
      <c r="A9863" s="1">
        <v>6.99203884898433</v>
      </c>
      <c r="B9863" s="1">
        <v>2.6516132357127</v>
      </c>
    </row>
    <row r="9864">
      <c r="A9864" s="1">
        <v>3.51568860117078</v>
      </c>
      <c r="B9864" s="1">
        <v>2.25686983876519</v>
      </c>
    </row>
    <row r="9865">
      <c r="A9865" s="1">
        <v>7.12444239580739</v>
      </c>
      <c r="B9865" s="1">
        <v>2.86680895968368</v>
      </c>
    </row>
    <row r="9866">
      <c r="A9866" s="1">
        <v>0.512210988599912</v>
      </c>
      <c r="B9866" s="1">
        <v>0.418457304440367</v>
      </c>
    </row>
    <row r="9867">
      <c r="A9867" s="1">
        <v>6.66794901503356</v>
      </c>
      <c r="B9867" s="1">
        <v>1.77683745681943</v>
      </c>
    </row>
    <row r="9868">
      <c r="A9868" s="1">
        <v>2.94542327926783</v>
      </c>
      <c r="B9868" s="1">
        <v>1.04349929904474</v>
      </c>
    </row>
    <row r="9869">
      <c r="A9869" s="1">
        <v>3.45198296333943</v>
      </c>
      <c r="B9869" s="1">
        <v>6.47381726357206</v>
      </c>
    </row>
    <row r="9870">
      <c r="A9870" s="1">
        <v>-0.651344739320301</v>
      </c>
      <c r="B9870" s="1">
        <v>6.38330921181002</v>
      </c>
    </row>
    <row r="9871">
      <c r="A9871" s="1">
        <v>-0.632721478289851</v>
      </c>
      <c r="B9871" s="1">
        <v>5.33886406801278</v>
      </c>
    </row>
    <row r="9872">
      <c r="A9872" s="1">
        <v>3.24718427804484</v>
      </c>
      <c r="B9872" s="1">
        <v>1.72290539073409</v>
      </c>
    </row>
    <row r="9873">
      <c r="A9873" s="1">
        <v>6.60195910434724</v>
      </c>
      <c r="B9873" s="1">
        <v>2.42398796664148</v>
      </c>
    </row>
    <row r="9874">
      <c r="A9874" s="1">
        <v>3.44170571680567</v>
      </c>
      <c r="B9874" s="1">
        <v>2.06613246715825</v>
      </c>
    </row>
    <row r="9875">
      <c r="A9875" s="1">
        <v>0.0757401583467386</v>
      </c>
      <c r="B9875" s="1">
        <v>6.58060447221648</v>
      </c>
    </row>
    <row r="9876">
      <c r="A9876" s="1">
        <v>1.11411696334289</v>
      </c>
      <c r="B9876" s="1">
        <v>7.78705295537105</v>
      </c>
    </row>
    <row r="9877">
      <c r="A9877" s="1">
        <v>-0.565798419391882</v>
      </c>
      <c r="B9877" s="1">
        <v>6.93769159007196</v>
      </c>
    </row>
    <row r="9878">
      <c r="A9878" s="1">
        <v>5.97906311331327</v>
      </c>
      <c r="B9878" s="1">
        <v>3.7655936779476</v>
      </c>
    </row>
    <row r="9879">
      <c r="A9879" s="1">
        <v>2.73053892356388</v>
      </c>
      <c r="B9879" s="1">
        <v>3.62930077953208</v>
      </c>
    </row>
    <row r="9880">
      <c r="A9880" s="1">
        <v>7.05880478787074</v>
      </c>
      <c r="B9880" s="1">
        <v>3.12284694717483</v>
      </c>
    </row>
    <row r="9881">
      <c r="A9881" s="1">
        <v>-0.00295240358075384</v>
      </c>
      <c r="B9881" s="1">
        <v>6.93029136689363</v>
      </c>
    </row>
    <row r="9882">
      <c r="A9882" s="1">
        <v>0.21956361925765</v>
      </c>
      <c r="B9882" s="1">
        <v>6.72961613590032</v>
      </c>
    </row>
    <row r="9883">
      <c r="A9883" s="1">
        <v>6.10676828516082</v>
      </c>
      <c r="B9883" s="1">
        <v>2.99619062459884</v>
      </c>
    </row>
    <row r="9884">
      <c r="A9884" s="1">
        <v>5.65747982344952</v>
      </c>
      <c r="B9884" s="1">
        <v>4.46433808634312</v>
      </c>
    </row>
    <row r="9885">
      <c r="A9885" s="1">
        <v>6.92549189759151</v>
      </c>
      <c r="B9885" s="1">
        <v>2.51649355279525</v>
      </c>
    </row>
    <row r="9886">
      <c r="A9886" s="1">
        <v>1.8949645199777</v>
      </c>
      <c r="B9886" s="1">
        <v>0.375234853322027</v>
      </c>
    </row>
    <row r="9887">
      <c r="A9887" s="1">
        <v>0.41935388256469</v>
      </c>
      <c r="B9887" s="1">
        <v>5.78957713448662</v>
      </c>
    </row>
    <row r="9888">
      <c r="A9888" s="1">
        <v>-0.0787689867234499</v>
      </c>
      <c r="B9888" s="1">
        <v>6.94967272172677</v>
      </c>
    </row>
    <row r="9889">
      <c r="A9889" s="1">
        <v>6.50626562007066</v>
      </c>
      <c r="B9889" s="1">
        <v>1.83590756567875</v>
      </c>
    </row>
    <row r="9890">
      <c r="A9890" s="1">
        <v>3.33319097266406</v>
      </c>
      <c r="B9890" s="1">
        <v>0.787847399120924</v>
      </c>
    </row>
    <row r="9891">
      <c r="A9891" s="1">
        <v>1.0255161750198</v>
      </c>
      <c r="B9891" s="1">
        <v>6.89789081508433</v>
      </c>
    </row>
    <row r="9892">
      <c r="A9892" s="1">
        <v>-0.350174108240545</v>
      </c>
      <c r="B9892" s="1">
        <v>6.88082805678578</v>
      </c>
    </row>
    <row r="9893">
      <c r="A9893" s="1">
        <v>-1.01442972140521</v>
      </c>
      <c r="B9893" s="1">
        <v>5.54761345576226</v>
      </c>
    </row>
    <row r="9894">
      <c r="A9894" s="1">
        <v>6.97165458298466</v>
      </c>
      <c r="B9894" s="1">
        <v>3.61185692156332</v>
      </c>
    </row>
    <row r="9895">
      <c r="A9895" s="1">
        <v>7.01061466832899</v>
      </c>
      <c r="B9895" s="1">
        <v>2.61598665727597</v>
      </c>
    </row>
    <row r="9896">
      <c r="A9896" s="1">
        <v>3.64372946121208</v>
      </c>
      <c r="B9896" s="1">
        <v>1.64317355255295</v>
      </c>
    </row>
    <row r="9897">
      <c r="A9897" s="1">
        <v>7.33543856198795</v>
      </c>
      <c r="B9897" s="1">
        <v>1.15496935135787</v>
      </c>
    </row>
    <row r="9898">
      <c r="A9898" s="1">
        <v>2.52264635453983</v>
      </c>
      <c r="B9898" s="1">
        <v>0.882196218420336</v>
      </c>
    </row>
    <row r="9899">
      <c r="A9899" s="1">
        <v>0.847991530454074</v>
      </c>
      <c r="B9899" s="1">
        <v>6.99142017570724</v>
      </c>
    </row>
    <row r="9900">
      <c r="A9900" s="1">
        <v>1.87432189789527</v>
      </c>
      <c r="B9900" s="1">
        <v>7.01502925884858</v>
      </c>
    </row>
    <row r="9901">
      <c r="A9901" s="1">
        <v>6.04702738929122</v>
      </c>
      <c r="B9901" s="1">
        <v>3.24768087008328</v>
      </c>
    </row>
    <row r="9902">
      <c r="A9902" s="1">
        <v>2.9203690542119</v>
      </c>
      <c r="B9902" s="1">
        <v>0.910424885242004</v>
      </c>
    </row>
    <row r="9903">
      <c r="A9903" s="1">
        <v>3.2792482720176</v>
      </c>
      <c r="B9903" s="1">
        <v>3.47420243931209</v>
      </c>
    </row>
    <row r="9904">
      <c r="A9904" s="1">
        <v>3.86299765160864</v>
      </c>
      <c r="B9904" s="1">
        <v>2.75304201862613</v>
      </c>
    </row>
    <row r="9905">
      <c r="A9905" s="1">
        <v>6.94342520959062</v>
      </c>
      <c r="B9905" s="1">
        <v>2.46480778023273</v>
      </c>
    </row>
    <row r="9906">
      <c r="A9906" s="1">
        <v>3.00074772386129</v>
      </c>
      <c r="B9906" s="1">
        <v>2.31525311722143</v>
      </c>
    </row>
    <row r="9907">
      <c r="A9907" s="1">
        <v>0.23521091313842</v>
      </c>
      <c r="B9907" s="1">
        <v>6.55778278582454</v>
      </c>
    </row>
    <row r="9908">
      <c r="A9908" s="1">
        <v>2.80008744443708</v>
      </c>
      <c r="B9908" s="1">
        <v>0.254640056027184</v>
      </c>
    </row>
    <row r="9909">
      <c r="A9909" s="1">
        <v>7.16623801936224</v>
      </c>
      <c r="B9909" s="1">
        <v>3.76288044385571</v>
      </c>
    </row>
    <row r="9910">
      <c r="A9910" s="1">
        <v>6.5091763258927</v>
      </c>
      <c r="B9910" s="1">
        <v>1.19133496602374</v>
      </c>
    </row>
    <row r="9911">
      <c r="A9911" s="1">
        <v>3.21393950412343</v>
      </c>
      <c r="B9911" s="1">
        <v>2.2969166895457</v>
      </c>
    </row>
    <row r="9912">
      <c r="A9912" s="1">
        <v>6.65905458727232</v>
      </c>
      <c r="B9912" s="1">
        <v>3.17731627444394</v>
      </c>
    </row>
    <row r="9913">
      <c r="A9913" s="1">
        <v>-0.0446539001924572</v>
      </c>
      <c r="B9913" s="1">
        <v>7.52319203585312</v>
      </c>
    </row>
    <row r="9914">
      <c r="A9914" s="1">
        <v>5.6123518107529</v>
      </c>
      <c r="B9914" s="1">
        <v>0.900440270297084</v>
      </c>
    </row>
    <row r="9915">
      <c r="A9915" s="1">
        <v>1.81421460108673</v>
      </c>
      <c r="B9915" s="1">
        <v>0.754097532422516</v>
      </c>
    </row>
    <row r="9916">
      <c r="A9916" s="1">
        <v>7.62593457999672</v>
      </c>
      <c r="B9916" s="1">
        <v>3.82784760368341</v>
      </c>
    </row>
    <row r="9917">
      <c r="A9917" s="1">
        <v>7.21011294254516</v>
      </c>
      <c r="B9917" s="1">
        <v>3.41483739415233</v>
      </c>
    </row>
    <row r="9918">
      <c r="A9918" s="1">
        <v>0.264605469281691</v>
      </c>
      <c r="B9918" s="1">
        <v>7.32117651690331</v>
      </c>
    </row>
    <row r="9919">
      <c r="A9919" s="1">
        <v>3.51024933486062</v>
      </c>
      <c r="B9919" s="1">
        <v>1.4267147105149</v>
      </c>
    </row>
    <row r="9920">
      <c r="A9920" s="1">
        <v>7.91836641964157</v>
      </c>
      <c r="B9920" s="1">
        <v>3.21256248074954</v>
      </c>
    </row>
    <row r="9921">
      <c r="A9921" s="1">
        <v>-0.35082310724831</v>
      </c>
      <c r="B9921" s="1">
        <v>6.35729755431982</v>
      </c>
    </row>
    <row r="9922">
      <c r="A9922" s="1">
        <v>7.31475802582347</v>
      </c>
      <c r="B9922" s="1">
        <v>2.13652133421232</v>
      </c>
    </row>
    <row r="9923">
      <c r="A9923" s="1">
        <v>2.65348480315602</v>
      </c>
      <c r="B9923" s="1">
        <v>0.0101524395494624</v>
      </c>
    </row>
    <row r="9924">
      <c r="A9924" s="1">
        <v>0.673873722721094</v>
      </c>
      <c r="B9924" s="1">
        <v>7.29614542295739</v>
      </c>
    </row>
    <row r="9925">
      <c r="A9925" s="1">
        <v>7.12091826377088</v>
      </c>
      <c r="B9925" s="1">
        <v>2.81615797791556</v>
      </c>
    </row>
    <row r="9926">
      <c r="A9926" s="1">
        <v>1.4790249035059</v>
      </c>
      <c r="B9926" s="1">
        <v>0.900051361394943</v>
      </c>
    </row>
    <row r="9927">
      <c r="A9927" s="1">
        <v>7.05455431070778</v>
      </c>
      <c r="B9927" s="1">
        <v>2.77599276786486</v>
      </c>
    </row>
    <row r="9928">
      <c r="A9928" s="1">
        <v>0.575777393103846</v>
      </c>
      <c r="B9928" s="1">
        <v>7.08777142131291</v>
      </c>
    </row>
    <row r="9929">
      <c r="A9929" s="1">
        <v>3.09342960476052</v>
      </c>
      <c r="B9929" s="1">
        <v>1.02006460918778</v>
      </c>
    </row>
    <row r="9930">
      <c r="A9930" s="1">
        <v>6.87020409320241</v>
      </c>
      <c r="B9930" s="1">
        <v>3.69305571627601</v>
      </c>
    </row>
    <row r="9931">
      <c r="A9931" s="1">
        <v>3.01472866830318</v>
      </c>
      <c r="B9931" s="1">
        <v>1.2472980633137</v>
      </c>
    </row>
    <row r="9932">
      <c r="A9932" s="1">
        <v>1.25653737793709</v>
      </c>
      <c r="B9932" s="1">
        <v>7.86164623994176</v>
      </c>
    </row>
    <row r="9933">
      <c r="A9933" s="1">
        <v>3.56746059147585</v>
      </c>
      <c r="B9933" s="1">
        <v>1.92768984204378</v>
      </c>
    </row>
    <row r="9934">
      <c r="A9934" s="1">
        <v>6.67072977571944</v>
      </c>
      <c r="B9934" s="1">
        <v>2.10503481225463</v>
      </c>
    </row>
    <row r="9935">
      <c r="A9935" s="1">
        <v>6.36882999229555</v>
      </c>
      <c r="B9935" s="1">
        <v>2.56925932993505</v>
      </c>
    </row>
    <row r="9936">
      <c r="A9936" s="1">
        <v>-0.870127216368495</v>
      </c>
      <c r="B9936" s="1">
        <v>6.90564762887045</v>
      </c>
    </row>
    <row r="9937">
      <c r="A9937" s="1">
        <v>0.0190892982681538</v>
      </c>
      <c r="B9937" s="1">
        <v>7.05939889570829</v>
      </c>
    </row>
    <row r="9938">
      <c r="A9938" s="1">
        <v>2.70181068215636</v>
      </c>
      <c r="B9938" s="1">
        <v>0.741594383997766</v>
      </c>
    </row>
    <row r="9939">
      <c r="A9939" s="1">
        <v>2.70637494750251</v>
      </c>
      <c r="B9939" s="1">
        <v>3.94534070922488</v>
      </c>
    </row>
    <row r="9940">
      <c r="A9940" s="1">
        <v>-1.05386652453233</v>
      </c>
      <c r="B9940" s="1">
        <v>5.38522197068918</v>
      </c>
    </row>
    <row r="9941">
      <c r="A9941" s="1">
        <v>2.99060202625228</v>
      </c>
      <c r="B9941" s="1">
        <v>1.03361759973136</v>
      </c>
    </row>
    <row r="9942">
      <c r="A9942" s="1">
        <v>0.0174281865577068</v>
      </c>
      <c r="B9942" s="1">
        <v>7.00303493704941</v>
      </c>
    </row>
    <row r="9943">
      <c r="A9943" s="1">
        <v>-0.85588524827861</v>
      </c>
      <c r="B9943" s="1">
        <v>5.99740578781346</v>
      </c>
    </row>
    <row r="9944">
      <c r="A9944" s="1">
        <v>7.00645338915258</v>
      </c>
      <c r="B9944" s="1">
        <v>3.03099280198733</v>
      </c>
    </row>
    <row r="9945">
      <c r="A9945" s="1">
        <v>7.0750931424528</v>
      </c>
      <c r="B9945" s="1">
        <v>3.04430592673182</v>
      </c>
    </row>
    <row r="9946">
      <c r="A9946" s="1">
        <v>-0.0743461517413059</v>
      </c>
      <c r="B9946" s="1">
        <v>7.34207555400994</v>
      </c>
    </row>
    <row r="9947">
      <c r="A9947" s="1">
        <v>-0.691589881139605</v>
      </c>
      <c r="B9947" s="1">
        <v>5.63010018430465</v>
      </c>
    </row>
    <row r="9948">
      <c r="A9948" s="1">
        <v>5.96182129857991</v>
      </c>
      <c r="B9948" s="1">
        <v>2.04388374237767</v>
      </c>
    </row>
    <row r="9949">
      <c r="A9949" s="1">
        <v>6.84959359557155</v>
      </c>
      <c r="B9949" s="1">
        <v>3.68213429889461</v>
      </c>
    </row>
    <row r="9950">
      <c r="A9950" s="1">
        <v>2.89960483490037</v>
      </c>
      <c r="B9950" s="1">
        <v>0.965963106134709</v>
      </c>
    </row>
    <row r="9951">
      <c r="A9951" s="1">
        <v>6.94942076144049</v>
      </c>
      <c r="B9951" s="1">
        <v>3.13266417838581</v>
      </c>
    </row>
    <row r="9952">
      <c r="A9952" s="1">
        <v>3.1939982102469</v>
      </c>
      <c r="B9952" s="1">
        <v>0.913946349387083</v>
      </c>
    </row>
    <row r="9953">
      <c r="A9953" s="1">
        <v>-1.20738397610672</v>
      </c>
      <c r="B9953" s="1">
        <v>5.92395688555365</v>
      </c>
    </row>
    <row r="9954">
      <c r="A9954" s="1">
        <v>3.67396870638864</v>
      </c>
      <c r="B9954" s="1">
        <v>0.742653988978679</v>
      </c>
    </row>
    <row r="9955">
      <c r="A9955" s="1">
        <v>0.0589814615523428</v>
      </c>
      <c r="B9955" s="1">
        <v>7.18552641787858</v>
      </c>
    </row>
    <row r="9956">
      <c r="A9956" s="1">
        <v>0.918675991235076</v>
      </c>
      <c r="B9956" s="1">
        <v>0.82697544515555</v>
      </c>
    </row>
    <row r="9957">
      <c r="A9957" s="1">
        <v>-0.494764711264251</v>
      </c>
      <c r="B9957" s="1">
        <v>5.51382032268933</v>
      </c>
    </row>
    <row r="9958">
      <c r="A9958" s="1">
        <v>2.25311993558109</v>
      </c>
      <c r="B9958" s="1">
        <v>0.737333444660796</v>
      </c>
    </row>
    <row r="9959">
      <c r="A9959" s="1">
        <v>2.03204556262736</v>
      </c>
      <c r="B9959" s="1">
        <v>0.439682751279994</v>
      </c>
    </row>
    <row r="9960">
      <c r="A9960" s="1">
        <v>7.15358501887932</v>
      </c>
      <c r="B9960" s="1">
        <v>3.040183295053</v>
      </c>
    </row>
    <row r="9961">
      <c r="A9961" s="1">
        <v>2.45404382620914</v>
      </c>
      <c r="B9961" s="1">
        <v>0.72224573728772</v>
      </c>
    </row>
    <row r="9962">
      <c r="A9962" s="1">
        <v>1.35546390978986</v>
      </c>
      <c r="B9962" s="1">
        <v>0.669497067773896</v>
      </c>
    </row>
    <row r="9963">
      <c r="A9963" s="1">
        <v>3.91652661403678</v>
      </c>
      <c r="B9963" s="1">
        <v>1.81017797794093</v>
      </c>
    </row>
    <row r="9964">
      <c r="A9964" s="1">
        <v>7.22589411943773</v>
      </c>
      <c r="B9964" s="1">
        <v>3.09488023387346</v>
      </c>
    </row>
    <row r="9965">
      <c r="A9965" s="1">
        <v>3.27215378455252</v>
      </c>
      <c r="B9965" s="1">
        <v>2.09673457924106</v>
      </c>
    </row>
    <row r="9966">
      <c r="A9966" s="1">
        <v>6.66163872977602</v>
      </c>
      <c r="B9966" s="1">
        <v>1.77672701725389</v>
      </c>
    </row>
    <row r="9967">
      <c r="A9967" s="1">
        <v>0.216987720504976</v>
      </c>
      <c r="B9967" s="1">
        <v>7.12695337054625</v>
      </c>
    </row>
    <row r="9968">
      <c r="A9968" s="1">
        <v>7.18019565751577</v>
      </c>
      <c r="B9968" s="1">
        <v>3.43330491600467</v>
      </c>
    </row>
    <row r="9969">
      <c r="A9969" s="1">
        <v>-0.176810226179108</v>
      </c>
      <c r="B9969" s="1">
        <v>6.746289150459</v>
      </c>
    </row>
    <row r="9970">
      <c r="A9970" s="1">
        <v>6.89273519290937</v>
      </c>
      <c r="B9970" s="1">
        <v>3.46364322097908</v>
      </c>
    </row>
    <row r="9971">
      <c r="A9971" s="1">
        <v>6.98467720296135</v>
      </c>
      <c r="B9971" s="1">
        <v>2.74821389222148</v>
      </c>
    </row>
    <row r="9972">
      <c r="A9972" s="1">
        <v>6.8335845973449</v>
      </c>
      <c r="B9972" s="1">
        <v>4.29590666610794</v>
      </c>
    </row>
    <row r="9973">
      <c r="A9973" s="1">
        <v>-0.859299405329327</v>
      </c>
      <c r="B9973" s="1">
        <v>5.88014714703742</v>
      </c>
    </row>
    <row r="9974">
      <c r="A9974" s="1">
        <v>3.60548164171331</v>
      </c>
      <c r="B9974" s="1">
        <v>1.83929672361739</v>
      </c>
    </row>
    <row r="9975">
      <c r="A9975" s="1">
        <v>-0.0209875242272492</v>
      </c>
      <c r="B9975" s="1">
        <v>6.93285377929859</v>
      </c>
    </row>
    <row r="9976">
      <c r="A9976" s="1">
        <v>3.73825910618762</v>
      </c>
      <c r="B9976" s="1">
        <v>2.28211246402886</v>
      </c>
    </row>
    <row r="9977">
      <c r="A9977" s="1">
        <v>4.02912790702045</v>
      </c>
      <c r="B9977" s="1">
        <v>1.05224755619208</v>
      </c>
    </row>
    <row r="9978">
      <c r="A9978" s="1">
        <v>1.9785014737819</v>
      </c>
      <c r="B9978" s="1">
        <v>0.00892956296706537</v>
      </c>
    </row>
    <row r="9979">
      <c r="A9979" s="1">
        <v>0.809486879904089</v>
      </c>
      <c r="B9979" s="1">
        <v>7.61492170786477</v>
      </c>
    </row>
    <row r="9980">
      <c r="A9980" s="1">
        <v>8.03543825681458</v>
      </c>
      <c r="B9980" s="1">
        <v>2.09683266533893</v>
      </c>
    </row>
    <row r="9981">
      <c r="A9981" s="1">
        <v>6.64099714494026</v>
      </c>
      <c r="B9981" s="1">
        <v>2.73112071649572</v>
      </c>
    </row>
    <row r="9982">
      <c r="A9982" s="1">
        <v>1.35988656515697</v>
      </c>
      <c r="B9982" s="1">
        <v>7.55667838249715</v>
      </c>
    </row>
    <row r="9983">
      <c r="A9983" s="1">
        <v>3.06147176885637</v>
      </c>
      <c r="B9983" s="1">
        <v>0.875714929873141</v>
      </c>
    </row>
    <row r="9984">
      <c r="A9984" s="1">
        <v>3.40824161778301</v>
      </c>
      <c r="B9984" s="1">
        <v>6.47736257235881</v>
      </c>
    </row>
    <row r="9985">
      <c r="A9985" s="1">
        <v>-0.43184692530419</v>
      </c>
      <c r="B9985" s="1">
        <v>6.2868256198378</v>
      </c>
    </row>
    <row r="9986">
      <c r="A9986" s="1">
        <v>1.62112649240368</v>
      </c>
      <c r="B9986" s="1">
        <v>0.501983957483945</v>
      </c>
    </row>
    <row r="9987">
      <c r="A9987" s="1">
        <v>3.05347386657588</v>
      </c>
      <c r="B9987" s="1">
        <v>1.02390491974274</v>
      </c>
    </row>
    <row r="9988">
      <c r="A9988" s="1">
        <v>0.0171538312746379</v>
      </c>
      <c r="B9988" s="1">
        <v>6.99831321973601</v>
      </c>
    </row>
    <row r="9989">
      <c r="A9989" s="1">
        <v>1.53717842710367</v>
      </c>
      <c r="B9989" s="1">
        <v>0.743720756998975</v>
      </c>
    </row>
    <row r="9990">
      <c r="A9990" s="1">
        <v>2.90353944680304</v>
      </c>
      <c r="B9990" s="1">
        <v>2.2592337032964</v>
      </c>
    </row>
    <row r="9991">
      <c r="A9991" s="1">
        <v>1.06463085633142</v>
      </c>
      <c r="B9991" s="1">
        <v>8.12980017938511</v>
      </c>
    </row>
    <row r="9992">
      <c r="A9992" s="1">
        <v>3.07503544313517</v>
      </c>
      <c r="B9992" s="1">
        <v>0.953415443081245</v>
      </c>
    </row>
    <row r="9993">
      <c r="A9993" s="1">
        <v>1.60624052555398</v>
      </c>
      <c r="B9993" s="1">
        <v>0.740827134037452</v>
      </c>
    </row>
    <row r="9994">
      <c r="A9994" s="1">
        <v>2.60086336477928</v>
      </c>
      <c r="B9994" s="1">
        <v>7.22015425174725</v>
      </c>
    </row>
    <row r="9995">
      <c r="A9995" s="1">
        <v>0.0506503089303652</v>
      </c>
      <c r="B9995" s="1">
        <v>7.23394604821916</v>
      </c>
    </row>
    <row r="9996">
      <c r="A9996" s="1">
        <v>-0.231402970498999</v>
      </c>
      <c r="B9996" s="1">
        <v>6.55218959492757</v>
      </c>
    </row>
    <row r="9997">
      <c r="A9997" s="1">
        <v>6.83021117382107</v>
      </c>
      <c r="B9997" s="1">
        <v>2.94265568971022</v>
      </c>
    </row>
    <row r="9998">
      <c r="A9998" s="1">
        <v>1.83215326979083</v>
      </c>
      <c r="B9998" s="1">
        <v>-0.191348043502403</v>
      </c>
    </row>
    <row r="9999">
      <c r="A9999" s="1">
        <v>6.71144368794108</v>
      </c>
      <c r="B9999" s="1">
        <v>2.80407482072146</v>
      </c>
    </row>
  </sheetData>
  <drawing r:id="rId1"/>
</worksheet>
</file>