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36,46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2025-06-17T06:20:42Z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