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32,4595</t>
        </is>
      </c>
    </row>
    <row r="643">
      <c r="A643" t="inlineStr">
        <is>
          <t>08/05/2025</t>
        </is>
      </c>
      <c r="B643" t="inlineStr">
        <is>
          <t>32,56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2025-05-08T01:06:55Z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