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36,3845</t>
        </is>
      </c>
    </row>
    <row r="689">
      <c r="A689" t="inlineStr">
        <is>
          <t>10/07/2025</t>
        </is>
      </c>
      <c r="B689" t="inlineStr">
        <is>
          <t>36,46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2025-07-10T01:11:07Z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