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32,8285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2025-04-18T12:25:00Z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