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32,86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6B35D077-31F2-4EB8-9B10-5B352B0ADB2C}"/>
</file>

<file path=customXml/itemProps2.xml><?xml version="1.0" encoding="utf-8"?>
<ds:datastoreItem xmlns:ds="http://schemas.openxmlformats.org/officeDocument/2006/customXml" ds:itemID="{55A2A6DD-A64B-4106-84D2-8B589C8BBCEF}"/>
</file>

<file path=customXml/itemProps3.xml><?xml version="1.0" encoding="utf-8"?>
<ds:datastoreItem xmlns:ds="http://schemas.openxmlformats.org/officeDocument/2006/customXml" ds:itemID="{E7FC4D3F-CFC3-4276-BF58-D3DFF9CF771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2025-04-16T18:18:46Z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