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4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36,79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2025-07-03T12:28:47Z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