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36,5285</t>
        </is>
      </c>
    </row>
    <row r="668">
      <c r="A668" t="inlineStr">
        <is>
          <t>11/06/2025</t>
        </is>
      </c>
      <c r="B668" t="inlineStr">
        <is>
          <t>36,62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2025-06-11T01:09:25Z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