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39,2915</t>
        </is>
      </c>
    </row>
    <row r="698">
      <c r="A698" t="inlineStr">
        <is>
          <t>23/07/2025</t>
        </is>
      </c>
      <c r="B698" t="inlineStr">
        <is>
          <t>39,19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2025-07-23T01:14:55Z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