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33,6985</t>
        </is>
      </c>
    </row>
    <row r="616">
      <c r="A616" t="inlineStr">
        <is>
          <t>02/04/2025</t>
        </is>
      </c>
      <c r="B616" t="inlineStr">
        <is>
          <t>33,70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2025-04-02T01:03:17Z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