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33,1615</t>
        </is>
      </c>
    </row>
    <row r="635">
      <c r="A635" t="inlineStr">
        <is>
          <t>29/04/2025</t>
        </is>
      </c>
      <c r="B635" t="inlineStr">
        <is>
          <t>33,13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2025-04-29T01:05:03Z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