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36,109</t>
        </is>
      </c>
    </row>
    <row r="677">
      <c r="A677" t="inlineStr">
        <is>
          <t>24/06/2025</t>
        </is>
      </c>
      <c r="B677" t="inlineStr">
        <is>
          <t>36,08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2025-06-24T01:09:45Z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