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32,6375</t>
        </is>
      </c>
    </row>
    <row r="650">
      <c r="A650" t="inlineStr">
        <is>
          <t>16/05/2025</t>
        </is>
      </c>
      <c r="B650" t="inlineStr">
        <is>
          <t>32,2445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2025-05-17T01:05:50Z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