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32,4825</t>
        </is>
      </c>
    </row>
    <row r="641">
      <c r="A641" t="inlineStr">
        <is>
          <t>06/05/2025</t>
        </is>
      </c>
      <c r="B641" t="inlineStr">
        <is>
          <t>32,88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2025-05-06T01:05:57Z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