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37,1035</t>
        </is>
      </c>
    </row>
    <row r="673">
      <c r="A673" t="inlineStr">
        <is>
          <t>18/06/2025</t>
        </is>
      </c>
      <c r="B673" t="inlineStr">
        <is>
          <t>37,16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2025-06-18T01:09:12Z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