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36,3935</t>
        </is>
      </c>
    </row>
    <row r="670">
      <c r="A670" t="inlineStr">
        <is>
          <t>13/06/2025</t>
        </is>
      </c>
      <c r="B670" t="inlineStr">
        <is>
          <t>36,24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2025-06-13T12:28:04Z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