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4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32,00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2025-04-14T06:20:09Z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</Properties>
</file>