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34,0885</t>
        </is>
      </c>
    </row>
    <row r="615">
      <c r="A615" t="inlineStr">
        <is>
          <t>01/04/2025</t>
        </is>
      </c>
      <c r="B615" t="inlineStr">
        <is>
          <t>34,07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2025-04-01T01:10:23Z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