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3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32,675</t>
        </is>
      </c>
    </row>
    <row r="630">
      <c r="A630" t="inlineStr">
        <is>
          <t>22/04/2025</t>
        </is>
      </c>
      <c r="B630" t="inlineStr">
        <is>
          <t>32,73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2025-04-22T01:04:07Z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