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37,87</t>
        </is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0C428BB3BD34781FF42CD046AEA46" ma:contentTypeVersion="20" ma:contentTypeDescription="Crée un document." ma:contentTypeScope="" ma:versionID="122426dadd4212b0c94bb7fdd569e94d">
  <xsd:schema xmlns:xsd="http://www.w3.org/2001/XMLSchema" xmlns:xs="http://www.w3.org/2001/XMLSchema" xmlns:p="http://schemas.microsoft.com/office/2006/metadata/properties" xmlns:ns2="bc66a12d-422f-46eb-8711-8734656fa1ad" xmlns:ns3="9127e09c-edc9-4337-a757-fe205fcf4165" xmlns:ns4="09278d32-0650-4b18-af85-79262d978988" targetNamespace="http://schemas.microsoft.com/office/2006/metadata/properties" ma:root="true" ma:fieldsID="d1889529ed04855864ffdcec696839eb" ns2:_="" ns3:_="" ns4:_="">
    <xsd:import namespace="bc66a12d-422f-46eb-8711-8734656fa1ad"/>
    <xsd:import namespace="9127e09c-edc9-4337-a757-fe205fcf4165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6a12d-422f-46eb-8711-8734656fa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09c-edc9-4337-a757-fe205fcf4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1b441d4-d774-4977-be6d-83cf0bcab93d}" ma:internalName="TaxCatchAll" ma:showField="CatchAllData" ma:web="9127e09c-edc9-4337-a757-fe205fcf41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66a12d-422f-46eb-8711-8734656fa1ad">
      <Terms xmlns="http://schemas.microsoft.com/office/infopath/2007/PartnerControls"/>
    </lcf76f155ced4ddcb4097134ff3c332f>
    <TaxCatchAll xmlns="09278d32-0650-4b18-af85-79262d978988" xsi:nil="true"/>
    <_Flow_SignoffStatus xmlns="bc66a12d-422f-46eb-8711-8734656fa1ad" xsi:nil="true"/>
  </documentManagement>
</p:properties>
</file>

<file path=customXml/itemProps1.xml><?xml version="1.0" encoding="utf-8"?>
<ds:datastoreItem xmlns:ds="http://schemas.openxmlformats.org/officeDocument/2006/customXml" ds:itemID="{8991CF77-CC97-4E34-B615-3FB983AC8DDC}"/>
</file>

<file path=customXml/itemProps2.xml><?xml version="1.0" encoding="utf-8"?>
<ds:datastoreItem xmlns:ds="http://schemas.openxmlformats.org/officeDocument/2006/customXml" ds:itemID="{47873BAD-0DB8-4651-A1C1-166164DCBD4E}"/>
</file>

<file path=customXml/itemProps3.xml><?xml version="1.0" encoding="utf-8"?>
<ds:datastoreItem xmlns:ds="http://schemas.openxmlformats.org/officeDocument/2006/customXml" ds:itemID="{9B598ACB-485E-4E23-9FBC-9D4253CE57AC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Boutahir, Yassine</cp:lastModifiedBy>
  <dcterms:created xsi:type="dcterms:W3CDTF">2025-02-03T14:55:27Z</dcterms:created>
  <dcterms:modified xsi:type="dcterms:W3CDTF">2025-07-16T06:21:52Z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0x0101004970C428BB3BD34781FF42CD046AEA46</vt:lpwstr>
  </property>
  <property fmtid="{D5CDD505-2E9C-101B-9397-08002B2CF9AE}" pid="3" name="MediaServiceImageTags">
    <vt:lpwstr/>
  </property>
</Properties>
</file>