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33,6555</t>
        </is>
      </c>
    </row>
    <row r="632">
      <c r="A632" t="inlineStr">
        <is>
          <t>24/04/2025</t>
        </is>
      </c>
      <c r="B632" t="inlineStr">
        <is>
          <t>33,55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2025-04-24T01:04:48Z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