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1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33,0265</t>
        </is>
      </c>
    </row>
    <row r="610">
      <c r="A610" t="inlineStr">
        <is>
          <t>25/03/2025</t>
        </is>
      </c>
      <c r="B610" t="inlineStr">
        <is>
          <t>33,04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2025-03-25T01:02:38Z</dcterms:modified>
  <cp:lastModifiedBy>Boutahir, Yassine</cp:lastModifiedBy>
</cp:coreProperties>
</file>