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33,749</t>
        </is>
      </c>
    </row>
    <row r="611">
      <c r="A611" t="inlineStr">
        <is>
          <t>26/03/2025</t>
        </is>
      </c>
      <c r="B611" t="inlineStr">
        <is>
          <t>33,66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2025-03-26T01:02:28Z</dcterms:modified>
  <cp:lastModifiedBy>Boutahir, Yassine</cp:lastModifiedBy>
</cp:coreProperties>
</file>