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36,5555</t>
        </is>
      </c>
    </row>
    <row r="684">
      <c r="A684" t="inlineStr">
        <is>
          <t>03/07/2025</t>
        </is>
      </c>
      <c r="B684" t="inlineStr">
        <is>
          <t>36,36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2025-07-03T01:09:53Z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