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4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36,1555</t>
        </is>
      </c>
    </row>
    <row r="682">
      <c r="A682" t="inlineStr">
        <is>
          <t>01/07/2025</t>
        </is>
      </c>
      <c r="B682" t="inlineStr">
        <is>
          <t>36,085</t>
        </is>
      </c>
    </row>
    <row r="683">
      <c r="A683" t="inlineStr">
        <is>
          <t>02/07/2025</t>
        </is>
      </c>
      <c r="B683" t="inlineStr">
        <is>
          <t>36,4195</t>
        </is>
      </c>
    </row>
    <row r="684">
      <c r="A684" t="inlineStr">
        <is>
          <t>03/07/2025</t>
        </is>
      </c>
      <c r="B684" t="inlineStr">
        <is>
          <t>36,8482</t>
        </is>
      </c>
    </row>
    <row r="685">
      <c r="A685" t="inlineStr">
        <is>
          <t>04/07/2025</t>
        </is>
      </c>
      <c r="B685" t="inlineStr">
        <is>
          <t>36,935</t>
        </is>
      </c>
    </row>
    <row r="686">
      <c r="A686" t="inlineStr">
        <is>
          <t>07/07/2025</t>
        </is>
      </c>
      <c r="B686" t="inlineStr">
        <is>
          <t>36,7935</t>
        </is>
      </c>
    </row>
    <row r="687">
      <c r="A687" t="inlineStr">
        <is>
          <t>08/07/2025</t>
        </is>
      </c>
      <c r="B687" t="inlineStr">
        <is>
          <t>36,5545</t>
        </is>
      </c>
    </row>
    <row r="688">
      <c r="A688" t="inlineStr">
        <is>
          <t>09/07/2025</t>
        </is>
      </c>
      <c r="B688" t="inlineStr">
        <is>
          <t>36,4175</t>
        </is>
      </c>
    </row>
    <row r="689">
      <c r="A689" t="inlineStr">
        <is>
          <t>10/07/2025</t>
        </is>
      </c>
      <c r="B689" t="inlineStr">
        <is>
          <t>37,055</t>
        </is>
      </c>
    </row>
    <row r="690">
      <c r="A690" t="inlineStr">
        <is>
          <t>11/07/2025</t>
        </is>
      </c>
      <c r="B690" t="inlineStr">
        <is>
          <t>38,3751</t>
        </is>
      </c>
    </row>
    <row r="691">
      <c r="A691" t="inlineStr">
        <is>
          <t>14/07/2025</t>
        </is>
      </c>
      <c r="B691" t="inlineStr">
        <is>
          <t>38,2725</t>
        </is>
      </c>
    </row>
    <row r="692">
      <c r="A692" t="inlineStr">
        <is>
          <t>15/07/2025</t>
        </is>
      </c>
      <c r="B692" t="inlineStr">
        <is>
          <t>37,8005</t>
        </is>
      </c>
    </row>
    <row r="693">
      <c r="A693" t="inlineStr">
        <is>
          <t>16/07/2025</t>
        </is>
      </c>
      <c r="B693" t="inlineStr">
        <is>
          <t>37,9085</t>
        </is>
      </c>
    </row>
    <row r="694">
      <c r="A694" t="inlineStr">
        <is>
          <t>17/07/2025</t>
        </is>
      </c>
      <c r="B694" t="inlineStr">
        <is>
          <t>37,86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2025-07-17T01:13:49Z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