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83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36,07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2025-07-02T06:21:37Z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