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33,01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2025-04-16T12:26:31Z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