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15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33,95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2025-04-01T12:26:43Z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</Properties>
</file>