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36,03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2025-06-23T01:13:28Z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