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38,9015</t>
        </is>
      </c>
    </row>
    <row r="697">
      <c r="A697" t="inlineStr">
        <is>
          <t>22/07/2025</t>
        </is>
      </c>
      <c r="B697" t="inlineStr">
        <is>
          <t>38,95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2025-07-22T01:13:33Z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