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32,3295</t>
        </is>
      </c>
    </row>
    <row r="626">
      <c r="A626" t="inlineStr">
        <is>
          <t>16/04/2025</t>
        </is>
      </c>
      <c r="B626" t="inlineStr">
        <is>
          <t>32,47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2025-04-16T01:04:37Z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