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31,1675</t>
        </is>
      </c>
    </row>
    <row r="623">
      <c r="A623" t="inlineStr">
        <is>
          <t>11/04/2025</t>
        </is>
      </c>
      <c r="B623" t="inlineStr">
        <is>
          <t>31,23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66a12d-422f-46eb-8711-8734656fa1ad" xsi:nil="true"/>
    <TaxCatchAll xmlns="09278d32-0650-4b18-af85-79262d978988" xsi:nil="true"/>
    <lcf76f155ced4ddcb4097134ff3c332f xmlns="bc66a12d-422f-46eb-8711-8734656fa1a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FD4AA4-690D-49F1-B9BA-E46A94C64D34}"/>
</file>

<file path=customXml/itemProps2.xml><?xml version="1.0" encoding="utf-8"?>
<ds:datastoreItem xmlns:ds="http://schemas.openxmlformats.org/officeDocument/2006/customXml" ds:itemID="{FEC517FB-6492-4FED-AAFC-CDB90EA6587F}"/>
</file>

<file path=customXml/itemProps3.xml><?xml version="1.0" encoding="utf-8"?>
<ds:datastoreItem xmlns:ds="http://schemas.openxmlformats.org/officeDocument/2006/customXml" ds:itemID="{D789D00C-0C97-410B-9644-53B1E4246F9A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2025-04-11T06:19:12Z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</Properties>
</file>