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69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36,2465</t>
        </is>
      </c>
    </row>
    <row r="669">
      <c r="A669" t="inlineStr">
        <is>
          <t>12/06/2025</t>
        </is>
      </c>
      <c r="B669" t="inlineStr">
        <is>
          <t>36,37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2025-06-12T01:08:27Z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