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33,28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19" ma:contentTypeDescription="Crée un document." ma:contentTypeScope="" ma:versionID="c0b0ddaf80390e6ffa1c53f9cf83bde3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f7ec726e8f2050b83e9b4a438fb2f017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66a12d-422f-46eb-8711-8734656fa1ad">
      <Terms xmlns="http://schemas.microsoft.com/office/infopath/2007/PartnerControls"/>
    </lcf76f155ced4ddcb4097134ff3c332f>
    <TaxCatchAll xmlns="09278d32-0650-4b18-af85-79262d978988" xsi:nil="true"/>
    <_Flow_SignoffStatus xmlns="bc66a12d-422f-46eb-8711-8734656fa1ad" xsi:nil="true"/>
  </documentManagement>
</p:properties>
</file>

<file path=customXml/itemProps1.xml><?xml version="1.0" encoding="utf-8"?>
<ds:datastoreItem xmlns:ds="http://schemas.openxmlformats.org/officeDocument/2006/customXml" ds:itemID="{EBA25C1C-0CD2-4A53-BCB0-23F8DF52FE5F}"/>
</file>

<file path=customXml/itemProps2.xml><?xml version="1.0" encoding="utf-8"?>
<ds:datastoreItem xmlns:ds="http://schemas.openxmlformats.org/officeDocument/2006/customXml" ds:itemID="{DE733BEB-52AD-4142-8E61-6B87A62318D0}"/>
</file>

<file path=customXml/itemProps3.xml><?xml version="1.0" encoding="utf-8"?>
<ds:datastoreItem xmlns:ds="http://schemas.openxmlformats.org/officeDocument/2006/customXml" ds:itemID="{59F31D02-5AB1-4233-BCCB-B8C7BF8D05AD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2025-04-29T12:28:01Z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