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64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35,6515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2025-06-06T01:08:00Z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