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33,0835</t>
        </is>
      </c>
    </row>
    <row r="653">
      <c r="A653" t="inlineStr">
        <is>
          <t>21/05/2025</t>
        </is>
      </c>
      <c r="B653" t="inlineStr">
        <is>
          <t>33,07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2025-05-21T01:07:42Z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