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32,602</t>
        </is>
      </c>
    </row>
    <row r="647">
      <c r="A647" t="inlineStr">
        <is>
          <t>13/05/2025</t>
        </is>
      </c>
      <c r="B647" t="inlineStr">
        <is>
          <t>32,59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2025-05-13T01:07:38Z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