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37,6975</t>
        </is>
      </c>
    </row>
    <row r="693">
      <c r="A693" t="inlineStr">
        <is>
          <t>16/07/2025</t>
        </is>
      </c>
      <c r="B693" t="inlineStr">
        <is>
          <t>37,83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2025-07-16T01:13:13Z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