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29,8455</t>
        </is>
      </c>
    </row>
    <row r="620">
      <c r="A620" t="inlineStr">
        <is>
          <t>08/04/2025</t>
        </is>
      </c>
      <c r="B620" t="inlineStr">
        <is>
          <t>29,85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2025-04-08T01:02:56Z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