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7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32,7645</t>
        </is>
      </c>
    </row>
    <row r="627">
      <c r="A627" t="inlineStr">
        <is>
          <t>17/04/2025</t>
        </is>
      </c>
      <c r="B627" t="inlineStr">
        <is>
          <t>32,89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2025-04-17T01:04:09Z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