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30,30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66a12d-422f-46eb-8711-8734656fa1ad" xsi:nil="true"/>
    <TaxCatchAll xmlns="09278d32-0650-4b18-af85-79262d978988" xsi:nil="true"/>
    <lcf76f155ced4ddcb4097134ff3c332f xmlns="bc66a12d-422f-46eb-8711-8734656fa1a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1AB16A-5C9F-441A-B234-ECB07286B112}"/>
</file>

<file path=customXml/itemProps2.xml><?xml version="1.0" encoding="utf-8"?>
<ds:datastoreItem xmlns:ds="http://schemas.openxmlformats.org/officeDocument/2006/customXml" ds:itemID="{A93B3197-EFAA-4B9D-9A8B-A3ED3F9DD43A}"/>
</file>

<file path=customXml/itemProps3.xml><?xml version="1.0" encoding="utf-8"?>
<ds:datastoreItem xmlns:ds="http://schemas.openxmlformats.org/officeDocument/2006/customXml" ds:itemID="{542F2029-E8CF-4E4F-82A5-6FAF1D5CDBC7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2025-04-08T12:26:15Z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</Properties>
</file>