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3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31,1675</t>
        </is>
      </c>
    </row>
    <row r="623">
      <c r="A623" t="inlineStr">
        <is>
          <t>11/04/2025</t>
        </is>
      </c>
      <c r="B623" t="inlineStr">
        <is>
          <t>31,50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6F09BF-1E6B-418A-9296-07D583E094B1}"/>
</file>

<file path=customXml/itemProps2.xml><?xml version="1.0" encoding="utf-8"?>
<ds:datastoreItem xmlns:ds="http://schemas.openxmlformats.org/officeDocument/2006/customXml" ds:itemID="{FD284AA4-FDAD-462F-B0D1-BDEEC64EE1B3}"/>
</file>

<file path=customXml/itemProps3.xml><?xml version="1.0" encoding="utf-8"?>
<ds:datastoreItem xmlns:ds="http://schemas.openxmlformats.org/officeDocument/2006/customXml" ds:itemID="{ECC0F46C-B672-4010-B25B-2A3DA9BF67E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2025-02-03T14:55:27Z</dcterms:created>
  <dcterms:modified xsi:type="dcterms:W3CDTF">2025-04-11T12:25:57Z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