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38,31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A6B67D2D-C6B8-4196-9B3A-3334681B46EF}"/>
</file>

<file path=customXml/itemProps2.xml><?xml version="1.0" encoding="utf-8"?>
<ds:datastoreItem xmlns:ds="http://schemas.openxmlformats.org/officeDocument/2006/customXml" ds:itemID="{719CB79F-DB6D-488E-842B-2E8058B2F266}"/>
</file>

<file path=customXml/itemProps3.xml><?xml version="1.0" encoding="utf-8"?>
<ds:datastoreItem xmlns:ds="http://schemas.openxmlformats.org/officeDocument/2006/customXml" ds:itemID="{605ABDE2-4A0E-46D8-A5AB-903538EF847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2025-07-15T06:22:42Z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