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32,9735</t>
        </is>
      </c>
    </row>
    <row r="659">
      <c r="A659" t="inlineStr">
        <is>
          <t>29/05/2025</t>
        </is>
      </c>
      <c r="B659" t="inlineStr">
        <is>
          <t>32,86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2025-05-29T01:08:02Z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