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2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38,1475</t>
        </is>
      </c>
    </row>
    <row r="692">
      <c r="A692" t="inlineStr">
        <is>
          <t>15/07/2025</t>
        </is>
      </c>
      <c r="B692" t="inlineStr">
        <is>
          <t>38,20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2025-07-15T01:15:11Z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