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32,3555</t>
        </is>
      </c>
    </row>
    <row r="625">
      <c r="A625" t="inlineStr">
        <is>
          <t>15/04/2025</t>
        </is>
      </c>
      <c r="B625" t="inlineStr">
        <is>
          <t>32,17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2025-04-15T01:05:12Z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