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32,31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2025-05-20T06:20:22Z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