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29,80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4E7676-B58F-4C1C-8821-9F96151E6E4E}"/>
</file>

<file path=customXml/itemProps2.xml><?xml version="1.0" encoding="utf-8"?>
<ds:datastoreItem xmlns:ds="http://schemas.openxmlformats.org/officeDocument/2006/customXml" ds:itemID="{B7772A7B-F4BA-445F-9EEE-B0F1D3E04DDD}"/>
</file>

<file path=customXml/itemProps3.xml><?xml version="1.0" encoding="utf-8"?>
<ds:datastoreItem xmlns:ds="http://schemas.openxmlformats.org/officeDocument/2006/customXml" ds:itemID="{062914B2-4ED1-4FB5-9820-6F1003C67A8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2025-04-07T06:19:35Z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</Properties>
</file>