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36,4175</t>
        </is>
      </c>
    </row>
    <row r="689">
      <c r="A689" t="inlineStr">
        <is>
          <t>10/07/2025</t>
        </is>
      </c>
      <c r="B689" t="inlineStr">
        <is>
          <t>37,055</t>
        </is>
      </c>
    </row>
    <row r="690">
      <c r="A690" t="inlineStr">
        <is>
          <t>11/07/2025</t>
        </is>
      </c>
      <c r="B690" t="inlineStr">
        <is>
          <t>38,3751</t>
        </is>
      </c>
    </row>
    <row r="691">
      <c r="A691" t="inlineStr">
        <is>
          <t>14/07/2025</t>
        </is>
      </c>
      <c r="B691" t="inlineStr">
        <is>
          <t>38,2725</t>
        </is>
      </c>
    </row>
    <row r="692">
      <c r="A692" t="inlineStr">
        <is>
          <t>15/07/2025</t>
        </is>
      </c>
      <c r="B692" t="inlineStr">
        <is>
          <t>37,8005</t>
        </is>
      </c>
    </row>
    <row r="693">
      <c r="A693" t="inlineStr">
        <is>
          <t>16/07/2025</t>
        </is>
      </c>
      <c r="B693" t="inlineStr">
        <is>
          <t>37,8995</t>
        </is>
      </c>
    </row>
    <row r="694">
      <c r="A694" t="inlineStr">
        <is>
          <t>17/07/2025</t>
        </is>
      </c>
      <c r="B694" t="inlineStr">
        <is>
          <t>38,14</t>
        </is>
      </c>
    </row>
    <row r="695">
      <c r="A695" t="inlineStr">
        <is>
          <t>18/07/2025</t>
        </is>
      </c>
      <c r="B695" t="inlineStr">
        <is>
          <t>38,195</t>
        </is>
      </c>
    </row>
    <row r="696">
      <c r="A696" t="inlineStr">
        <is>
          <t>21/07/2025</t>
        </is>
      </c>
      <c r="B696" t="inlineStr">
        <is>
          <t>38,9715</t>
        </is>
      </c>
    </row>
    <row r="697">
      <c r="A697" t="inlineStr">
        <is>
          <t>22/07/2025</t>
        </is>
      </c>
      <c r="B697" t="inlineStr">
        <is>
          <t>39,2415</t>
        </is>
      </c>
    </row>
    <row r="698">
      <c r="A698" t="inlineStr">
        <is>
          <t>23/07/2025</t>
        </is>
      </c>
      <c r="B698" t="inlineStr">
        <is>
          <t>39,2905</t>
        </is>
      </c>
    </row>
    <row r="699">
      <c r="A699" t="inlineStr">
        <is>
          <t>24/07/2025</t>
        </is>
      </c>
      <c r="B699" t="inlineStr">
        <is>
          <t>39,105</t>
        </is>
      </c>
    </row>
    <row r="700">
      <c r="A700" t="inlineStr">
        <is>
          <t>25/07/2025</t>
        </is>
      </c>
      <c r="B700" t="inlineStr">
        <is>
          <t>38,17</t>
        </is>
      </c>
    </row>
    <row r="701">
      <c r="A701" t="inlineStr">
        <is>
          <t>28/07/2025</t>
        </is>
      </c>
      <c r="B701" t="inlineStr">
        <is>
          <t>38,06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2025-07-28T18:22:24Z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