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32,80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2025-04-23T06:19:19Z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